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'raw(T)'!$B$1:$H$25577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<sst xmlns="http://schemas.openxmlformats.org/spreadsheetml/2006/main" count="53083" uniqueCount="26027">
  <si>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</si>
  <si>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</si>
  <si>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</si>
  <si>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</si>
  <si>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</si>
  <si>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April 2023,07:00  -  Dienstag, 25. April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</si>
  <si>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</si>
  <si>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</si>
  <si>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</si>
  <si>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</si>
  <si>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</si>
  <si>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</si>
  <si>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</si>
  <si>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</si>
  <si>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</si>
  <si>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</si>
  <si>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</si>
  <si>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</si>
  <si>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</si>
  <si>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</si>
  <si>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</si>
  <si>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</si>
  <si>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</si>
  <si>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</si>
  <si>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</si>
  <si>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</si>
  <si>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Stettiner Straße ggü6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</si>
  <si>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</si>
  <si>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</si>
  <si>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</si>
  <si>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</si>
  <si>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</si>
  <si>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</si>
  <si>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</si>
  <si>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</si>
  <si>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</si>
  <si>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</si>
  <si>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</si>
  <si>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</si>
  <si>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</si>
  <si>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</si>
  <si>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</si>
  <si>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</si>
  <si>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</si>
  <si>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</si>
  <si>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</si>
  <si>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</si>
  <si>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</si>
  <si>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</si>
  <si>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</si>
  <si>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</si>
  <si>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</si>
  <si>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</si>
  <si>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</si>
  <si>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</si>
  <si>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</si>
  <si>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</si>
  <si>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</si>
  <si>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</si>
  <si>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</si>
  <si>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</si>
  <si>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</si>
  <si>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</si>
  <si>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</si>
  <si>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</si>
  <si>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</si>
  <si>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</si>
  <si>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</si>
  <si>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</si>
  <si>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</si>
  <si>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</si>
  <si>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</si>
  <si>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</si>
  <si>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</si>
  <si>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</si>
  <si>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</si>
  <si>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</si>
  <si>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</si>
  <si>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</si>
  <si>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</si>
  <si>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</si>
  <si>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</si>
  <si>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</si>
  <si>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</si>
  <si>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</si>
  <si>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</si>
  <si>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</si>
  <si>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</si>
  <si>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</si>
  <si>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</si>
  <si>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</si>
  <si>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</si>
  <si>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</si>
  <si>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</si>
  <si>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</si>
  <si>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</si>
  <si>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</si>
  <si>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</si>
  <si>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</si>
  <si>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</si>
  <si>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</si>
  <si>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</si>
  <si>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</si>
  <si>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</si>
  <si>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</si>
  <si>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</si>
  <si>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</si>
  <si>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</si>
  <si>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</si>
  <si>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</si>
  <si>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</si>
  <si>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</si>
  <si>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</si>
  <si>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</si>
  <si>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</si>
  <si>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</si>
  <si>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</si>
  <si>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</si>
  <si>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</si>
  <si>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</si>
  <si>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</si>
  <si>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</si>
  <si>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</si>
  <si>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</si>
  <si>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</si>
  <si>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</si>
  <si>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</si>
  <si>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</si>
  <si>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</si>
  <si>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</si>
  <si>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</si>
  <si>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</si>
  <si>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</si>
  <si>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</si>
  <si>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</si>
  <si>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</si>
  <si>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</si>
  <si>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</si>
  <si>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</si>
  <si>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</si>
  <si>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</si>
  <si>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</si>
  <si>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</si>
  <si>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</si>
  <si>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</si>
  <si>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</si>
  <si>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</si>
  <si>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</si>
  <si>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</si>
  <si>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</si>
  <si>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</si>
  <si>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</si>
  <si>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</si>
  <si>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</si>
  <si>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</si>
  <si>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</si>
  <si>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</si>
  <si>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</si>
  <si>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</si>
  <si>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</si>
  <si>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</si>
  <si>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</si>
  <si>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</si>
  <si>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</si>
  <si>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</si>
  <si>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</si>
  <si>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</si>
  <si>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</si>
  <si>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</si>
  <si>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</si>
  <si>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</si>
  <si>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</si>
  <si>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</si>
  <si>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</si>
  <si>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</si>
  <si>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</si>
  <si>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</si>
  <si>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</si>
  <si>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</si>
  <si>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</si>
  <si>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</si>
  <si>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</si>
  <si>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</si>
  <si>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</si>
  <si>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</si>
  <si>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</si>
  <si>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</si>
  <si>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</si>
  <si>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</si>
  <si>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</si>
  <si>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</si>
  <si>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</si>
  <si>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</si>
  <si>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</si>
  <si>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</si>
  <si>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</si>
  <si>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</si>
  <si>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</si>
  <si>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</si>
  <si>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</si>
  <si>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</si>
  <si>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</si>
  <si>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</si>
  <si>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</si>
  <si>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</si>
  <si>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</si>
  <si>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</si>
  <si>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</si>
  <si>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</si>
  <si>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</si>
  <si>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</si>
  <si>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</si>
  <si>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</si>
  <si>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</si>
  <si>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</si>
  <si>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</si>
  <si>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</si>
  <si>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</si>
  <si>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</si>
  <si>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</si>
  <si>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</si>
  <si>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</si>
  <si>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</si>
  <si>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</si>
  <si>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</si>
  <si>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</si>
  <si>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</si>
  <si>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</si>
  <si>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</si>
  <si>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</si>
  <si>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</si>
  <si>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</si>
  <si>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</si>
  <si>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</si>
  <si>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</si>
  <si>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</si>
  <si>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</si>
  <si>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</si>
  <si>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</si>
  <si>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</si>
  <si>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</si>
  <si>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</si>
  <si>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</si>
  <si>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18.04.2023 07:00-08:00</t>
  </si>
  <si>
    <t>18.04.2023 08:00-09:00</t>
  </si>
  <si>
    <t>18.04.2023 09:00-10:00</t>
  </si>
  <si>
    <t>18.04.2023 10:00-11:00</t>
  </si>
  <si>
    <t>18.04.2023 11:00-12:00</t>
  </si>
  <si>
    <t>18.04.2023 12:00-13:00</t>
  </si>
  <si>
    <t>18.04.2023 13:00-14:00</t>
  </si>
  <si>
    <t>18.04.2023 14:00-15:00</t>
  </si>
  <si>
    <t>18.04.2023 15:00-16:00</t>
  </si>
  <si>
    <t>18.04.2023 16:00-17:00</t>
  </si>
  <si>
    <t>18.04.2023 17:00-18:00</t>
  </si>
  <si>
    <t>18.04.2023 18:00-19:00</t>
  </si>
  <si>
    <t>18.04.2023 19:00-20:00</t>
  </si>
  <si>
    <t>18.04.2023 20:00-21:00</t>
  </si>
  <si>
    <t>18.04.2023 21:00-22:00</t>
  </si>
  <si>
    <t>18.04.2023 22:00-23:00</t>
  </si>
  <si>
    <t>18.04.2023 23:00-00:00</t>
  </si>
  <si>
    <t>19.04.2023 00:00-01:00</t>
  </si>
  <si>
    <t>19.04.2023 01:00-02:00</t>
  </si>
  <si>
    <t>19.04.2023 02:00-03:00</t>
  </si>
  <si>
    <t>19.04.2023 03:00-04:00</t>
  </si>
  <si>
    <t>19.04.2023 04:00-05:00</t>
  </si>
  <si>
    <t>19.04.2023 05:00-06:00</t>
  </si>
  <si>
    <t>19.04.2023 06:00-07:00</t>
  </si>
  <si>
    <t>19.04.2023 07:00-08:00</t>
  </si>
  <si>
    <t>19.04.2023 08:00-09:00</t>
  </si>
  <si>
    <t>19.04.2023 09:00-10:00</t>
  </si>
  <si>
    <t>19.04.2023 10:00-11:00</t>
  </si>
  <si>
    <t>19.04.2023 11:00-12:00</t>
  </si>
  <si>
    <t>19.04.2023 12:00-13:00</t>
  </si>
  <si>
    <t>19.04.2023 13:00-14:00</t>
  </si>
  <si>
    <t>19.04.2023 14:00-15:00</t>
  </si>
  <si>
    <t>19.04.2023 15:00-16:00</t>
  </si>
  <si>
    <t>19.04.2023 16:00-17:00</t>
  </si>
  <si>
    <t>19.04.2023 17:00-18:00</t>
  </si>
  <si>
    <t>19.04.2023 18:00-19:00</t>
  </si>
  <si>
    <t>19.04.2023 19:00-20:00</t>
  </si>
  <si>
    <t>19.04.2023 20:00-21:00</t>
  </si>
  <si>
    <t>19.04.2023 21:00-22:00</t>
  </si>
  <si>
    <t>19.04.2023 22:00-23:00</t>
  </si>
  <si>
    <t>19.04.2023 23:00-00:00</t>
  </si>
  <si>
    <t>20.04.2023 00:00-01:00</t>
  </si>
  <si>
    <t>20.04.2023 01:00-02:00</t>
  </si>
  <si>
    <t>20.04.2023 02:00-03:00</t>
  </si>
  <si>
    <t>20.04.2023 03:00-04:00</t>
  </si>
  <si>
    <t>20.04.2023 04:00-05:00</t>
  </si>
  <si>
    <t>20.04.2023 05:00-06:00</t>
  </si>
  <si>
    <t>20.04.2023 06:00-07:00</t>
  </si>
  <si>
    <t>20.04.2023 07:00-08:00</t>
  </si>
  <si>
    <t>20.04.2023 08:00-09:00</t>
  </si>
  <si>
    <t>20.04.2023 09:00-10:00</t>
  </si>
  <si>
    <t>20.04.2023 10:00-11:00</t>
  </si>
  <si>
    <t>20.04.2023 11:00-12:00</t>
  </si>
  <si>
    <t>20.04.2023 12:00-13:00</t>
  </si>
  <si>
    <t>20.04.2023 13:00-14:00</t>
  </si>
  <si>
    <t>20.04.2023 14:00-15:00</t>
  </si>
  <si>
    <t>20.04.2023 15:00-16:00</t>
  </si>
  <si>
    <t>20.04.2023 16:00-17:00</t>
  </si>
  <si>
    <t>20.04.2023 17:00-18:00</t>
  </si>
  <si>
    <t>20.04.2023 18:00-19:00</t>
  </si>
  <si>
    <t>20.04.2023 19:00-20:00</t>
  </si>
  <si>
    <t>20.04.2023 20:00-21:00</t>
  </si>
  <si>
    <t>20.04.2023 21:00-22:00</t>
  </si>
  <si>
    <t>20.04.2023 22:00-23:00</t>
  </si>
  <si>
    <t>20.04.2023 23:00-00:00</t>
  </si>
  <si>
    <t>21.04.2023 00:00-01:00</t>
  </si>
  <si>
    <t>21.04.2023 01:00-02:00</t>
  </si>
  <si>
    <t>21.04.2023 02:00-03:00</t>
  </si>
  <si>
    <t>21.04.2023 03:00-04:00</t>
  </si>
  <si>
    <t>21.04.2023 04:00-05:00</t>
  </si>
  <si>
    <t>21.04.2023 05:00-06:00</t>
  </si>
  <si>
    <t>21.04.2023 06:00-07:00</t>
  </si>
  <si>
    <t>21.04.2023 07:00-08:00</t>
  </si>
  <si>
    <t>21.04.2023 08:00-09:00</t>
  </si>
  <si>
    <t>21.04.2023 09:00-10:00</t>
  </si>
  <si>
    <t>21.04.2023 10:00-11:00</t>
  </si>
  <si>
    <t>21.04.2023 11:00-12:00</t>
  </si>
  <si>
    <t>21.04.2023 12:00-13:00</t>
  </si>
  <si>
    <t>21.04.2023 13:00-14:00</t>
  </si>
  <si>
    <t>21.04.2023 14:00-15:00</t>
  </si>
  <si>
    <t>21.04.2023 15:00-16:00</t>
  </si>
  <si>
    <t>21.04.2023 16:00-17:00</t>
  </si>
  <si>
    <t>21.04.2023 17:00-18:00</t>
  </si>
  <si>
    <t>21.04.2023 18:00-19:00</t>
  </si>
  <si>
    <t>21.04.2023 19:00-20:00</t>
  </si>
  <si>
    <t>21.04.2023 20:00-21:00</t>
  </si>
  <si>
    <t>21.04.2023 21:00-22:00</t>
  </si>
  <si>
    <t>21.04.2023 22:00-23:00</t>
  </si>
  <si>
    <t>21.04.2023 23:00-00:00</t>
  </si>
  <si>
    <t>22.04.2023 00:00-01:00</t>
  </si>
  <si>
    <t>22.04.2023 01:00-02:00</t>
  </si>
  <si>
    <t>22.04.2023 02:00-03:00</t>
  </si>
  <si>
    <t>22.04.2023 03:00-04:00</t>
  </si>
  <si>
    <t>22.04.2023 04:00-05:00</t>
  </si>
  <si>
    <t>22.04.2023 05:00-06:00</t>
  </si>
  <si>
    <t>22.04.2023 06:00-07:00</t>
  </si>
  <si>
    <t>22.04.2023 07:00-08:00</t>
  </si>
  <si>
    <t>22.04.2023 08:00-09:00</t>
  </si>
  <si>
    <t>22.04.2023 09:00-10:00</t>
  </si>
  <si>
    <t>22.04.2023 10:00-11:00</t>
  </si>
  <si>
    <t>22.04.2023 11:00-12:00</t>
  </si>
  <si>
    <t>22.04.2023 12:00-13:00</t>
  </si>
  <si>
    <t>22.04.2023 13:00-14:00</t>
  </si>
  <si>
    <t>22.04.2023 14:00-15:00</t>
  </si>
  <si>
    <t>22.04.2023 15:00-16:00</t>
  </si>
  <si>
    <t>22.04.2023 16:00-17:00</t>
  </si>
  <si>
    <t>22.04.2023 17:00-18:00</t>
  </si>
  <si>
    <t>22.04.2023 18:00-19:00</t>
  </si>
  <si>
    <t>22.04.2023 19:00-20:00</t>
  </si>
  <si>
    <t>22.04.2023 20:00-21:00</t>
  </si>
  <si>
    <t>22.04.2023 21:00-22:00</t>
  </si>
  <si>
    <t>22.04.2023 22:00-23:00</t>
  </si>
  <si>
    <t>22.04.2023 23:00-00:00</t>
  </si>
  <si>
    <t>23.04.2023 00:00-01:00</t>
  </si>
  <si>
    <t>23.04.2023 01:00-02:00</t>
  </si>
  <si>
    <t>23.04.2023 02:00-03:00</t>
  </si>
  <si>
    <t>23.04.2023 03:00-04:00</t>
  </si>
  <si>
    <t>23.04.2023 04:00-05:00</t>
  </si>
  <si>
    <t>23.04.2023 05:00-06:00</t>
  </si>
  <si>
    <t>23.04.2023 06:00-07:00</t>
  </si>
  <si>
    <t>23.04.2023 07:00-08:00</t>
  </si>
  <si>
    <t>23.04.2023 08:00-09:00</t>
  </si>
  <si>
    <t>23.04.2023 09:00-10:00</t>
  </si>
  <si>
    <t>23.04.2023 10:00-11:00</t>
  </si>
  <si>
    <t>23.04.2023 11:00-12:00</t>
  </si>
  <si>
    <t>23.04.2023 12:00-13:00</t>
  </si>
  <si>
    <t>23.04.2023 13:00-14:00</t>
  </si>
  <si>
    <t>23.04.2023 14:00-15:00</t>
  </si>
  <si>
    <t>23.04.2023 15:00-16:00</t>
  </si>
  <si>
    <t>23.04.2023 16:00-17:00</t>
  </si>
  <si>
    <t>23.04.2023 17:00-18:00</t>
  </si>
  <si>
    <t>23.04.2023 18:00-19:00</t>
  </si>
  <si>
    <t>23.04.2023 19:00-20:00</t>
  </si>
  <si>
    <t>23.04.2023 20:00-21:00</t>
  </si>
  <si>
    <t>23.04.2023 21:00-22:00</t>
  </si>
  <si>
    <t>23.04.2023 22:00-23:00</t>
  </si>
  <si>
    <t>23.04.2023 23:00-00:00</t>
  </si>
  <si>
    <t>24.04.2023 00:00-01:00</t>
  </si>
  <si>
    <t>24.04.2023 01:00-02:00</t>
  </si>
  <si>
    <t>24.04.2023 02:00-03:00</t>
  </si>
  <si>
    <t>24.04.2023 03:00-04:00</t>
  </si>
  <si>
    <t>24.04.2023 04:00-05:00</t>
  </si>
  <si>
    <t>24.04.2023 05:00-06:00</t>
  </si>
  <si>
    <t>24.04.2023 06:00-07:00</t>
  </si>
  <si>
    <t>24.04.2023 07:00-08:00</t>
  </si>
  <si>
    <t>24.04.2023 08:00-09:00</t>
  </si>
  <si>
    <t>24.04.2023 09:00-10:00</t>
  </si>
  <si>
    <t>24.04.2023 10:00-11:00</t>
  </si>
  <si>
    <t>24.04.2023 11:00-12:00</t>
  </si>
  <si>
    <t>24.04.2023 12:00-13:00</t>
  </si>
  <si>
    <t>24.04.2023 13:00-14:00</t>
  </si>
  <si>
    <t>24.04.2023 14:00-15:00</t>
  </si>
  <si>
    <t>24.04.2023 15:00-16:00</t>
  </si>
  <si>
    <t>24.04.2023 16:00-17:00</t>
  </si>
  <si>
    <t>24.04.2023 17:00-18:00</t>
  </si>
  <si>
    <t>24.04.2023 18:00-19:00</t>
  </si>
  <si>
    <t>24.04.2023 19:00-20:00</t>
  </si>
  <si>
    <t>24.04.2023 20:00-21:00</t>
  </si>
  <si>
    <t>24.04.2023 21:00-22:00</t>
  </si>
  <si>
    <t>24.04.2023 22:00-23:00</t>
  </si>
  <si>
    <t>24.04.2023 23:00-00:00</t>
  </si>
  <si>
    <t>25.04.2023 00:00-01:00</t>
  </si>
  <si>
    <t>25.04.2023 01:00-02:00</t>
  </si>
  <si>
    <t>25.04.2023 02:00-03:00</t>
  </si>
  <si>
    <t>25.04.2023 03:00-04:00</t>
  </si>
  <si>
    <t>25.04.2023 04:00-05:00</t>
  </si>
  <si>
    <t>25.04.2023 05:00-06:00</t>
  </si>
  <si>
    <t>25.04.2023 06:00-07:00</t>
  </si>
  <si>
    <t>25.04.2023 07:00-08:00</t>
  </si>
  <si>
    <t>25.04.2023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</si>
  <si>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</si>
  <si>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</si>
  <si>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</si>
  <si>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</si>
  <si>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</si>
  <si>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</si>
  <si>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</si>
  <si>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</si>
  <si>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</si>
  <si>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</si>
  <si>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</si>
  <si>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</si>
  <si>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</si>
  <si>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</si>
  <si>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</si>
  <si>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</si>
  <si>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</si>
  <si>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</si>
  <si>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</si>
  <si>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</si>
  <si>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</si>
  <si>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</si>
  <si>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</si>
  <si>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</si>
  <si>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</si>
  <si>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</si>
  <si>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</si>
  <si>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</si>
  <si>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</si>
  <si>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</si>
  <si>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</si>
  <si>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</si>
  <si>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</si>
  <si>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</si>
  <si>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</si>
  <si>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</si>
  <si>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</si>
  <si>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</si>
  <si>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18.04.2023 07:20:26</t>
  </si>
  <si>
    <t>18.04.2023 07:20:28</t>
  </si>
  <si>
    <t>18.04.2023 07:20:59</t>
  </si>
  <si>
    <t>18.04.2023 07:21:03</t>
  </si>
  <si>
    <t>18.04.2023 07:21:16</t>
  </si>
  <si>
    <t>18.04.2023 07:21:20</t>
  </si>
  <si>
    <t>18.04.2023 07:21:25</t>
  </si>
  <si>
    <t>18.04.2023 07:21:45</t>
  </si>
  <si>
    <t>18.04.2023 07:24:50</t>
  </si>
  <si>
    <t>18.04.2023 07:24:53</t>
  </si>
  <si>
    <t>18.04.2023 07:24:54</t>
  </si>
  <si>
    <t>18.04.2023 07:24:56</t>
  </si>
  <si>
    <t>18.04.2023 07:24:57</t>
  </si>
  <si>
    <t>18.04.2023 07:24:59</t>
  </si>
  <si>
    <t>18.04.2023 07:25:00</t>
  </si>
  <si>
    <t>18.04.2023 07:25:09</t>
  </si>
  <si>
    <t>18.04.2023 07:25:11</t>
  </si>
  <si>
    <t>18.04.2023 07:25:17</t>
  </si>
  <si>
    <t>18.04.2023 07:25:19</t>
  </si>
  <si>
    <t>18.04.2023 07:25:20</t>
  </si>
  <si>
    <t>18.04.2023 07:25:22</t>
  </si>
  <si>
    <t>18.04.2023 07:25:23</t>
  </si>
  <si>
    <t>18.04.2023 07:25:25</t>
  </si>
  <si>
    <t>18.04.2023 07:25:26</t>
  </si>
  <si>
    <t>18.04.2023 07:25:54</t>
  </si>
  <si>
    <t>18.04.2023 07:25:55</t>
  </si>
  <si>
    <t>18.04.2023 07:25:57</t>
  </si>
  <si>
    <t>18.04.2023 07:25:59</t>
  </si>
  <si>
    <t>18.04.2023 07:26:00</t>
  </si>
  <si>
    <t>18.04.2023 07:26:01</t>
  </si>
  <si>
    <t>18.04.2023 07:26:03</t>
  </si>
  <si>
    <t>18.04.2023 07:26:54</t>
  </si>
  <si>
    <t>18.04.2023 07:26:56</t>
  </si>
  <si>
    <t>18.04.2023 07:26:57</t>
  </si>
  <si>
    <t>18.04.2023 07:26:59</t>
  </si>
  <si>
    <t>18.04.2023 07:27:00</t>
  </si>
  <si>
    <t>18.04.2023 07:27:02</t>
  </si>
  <si>
    <t>18.04.2023 07:27:03</t>
  </si>
  <si>
    <t>18.04.2023 07:27:05</t>
  </si>
  <si>
    <t>18.04.2023 07:27:47</t>
  </si>
  <si>
    <t>18.04.2023 07:27:48</t>
  </si>
  <si>
    <t>18.04.2023 07:27:50</t>
  </si>
  <si>
    <t>18.04.2023 07:27:51</t>
  </si>
  <si>
    <t>18.04.2023 07:27:53</t>
  </si>
  <si>
    <t>18.04.2023 07:27:54</t>
  </si>
  <si>
    <t>18.04.2023 07:27:56</t>
  </si>
  <si>
    <t>18.04.2023 07:28:54</t>
  </si>
  <si>
    <t>Abfahrend</t>
  </si>
  <si>
    <t>18.04.2023 07:28:55</t>
  </si>
  <si>
    <t>18.04.2023 07:28:57</t>
  </si>
  <si>
    <t>18.04.2023 07:28:58</t>
  </si>
  <si>
    <t>18.04.2023 07:29:00</t>
  </si>
  <si>
    <t>18.04.2023 07:29:01</t>
  </si>
  <si>
    <t>18.04.2023 07:29:03</t>
  </si>
  <si>
    <t>18.04.2023 07:30:46</t>
  </si>
  <si>
    <t>18.04.2023 07:30:48</t>
  </si>
  <si>
    <t>18.04.2023 07:30:49</t>
  </si>
  <si>
    <t>18.04.2023 07:30:51</t>
  </si>
  <si>
    <t>18.04.2023 07:30:52</t>
  </si>
  <si>
    <t>18.04.2023 07:30:54</t>
  </si>
  <si>
    <t>18.04.2023 07:30:55</t>
  </si>
  <si>
    <t>18.04.2023 07:30:57</t>
  </si>
  <si>
    <t>18.04.2023 07:31:31</t>
  </si>
  <si>
    <t>18.04.2023 07:31:32</t>
  </si>
  <si>
    <t>18.04.2023 07:31:34</t>
  </si>
  <si>
    <t>18.04.2023 07:31:35</t>
  </si>
  <si>
    <t>18.04.2023 07:31:37</t>
  </si>
  <si>
    <t>18.04.2023 07:31:38</t>
  </si>
  <si>
    <t>18.04.2023 07:31:44</t>
  </si>
  <si>
    <t>18.04.2023 07:31:46</t>
  </si>
  <si>
    <t>18.04.2023 07:31:47</t>
  </si>
  <si>
    <t>18.04.2023 07:31:49</t>
  </si>
  <si>
    <t>18.04.2023 07:31:50</t>
  </si>
  <si>
    <t>18.04.2023 07:31:52</t>
  </si>
  <si>
    <t>18.04.2023 07:31:53</t>
  </si>
  <si>
    <t>18.04.2023 07:32:00</t>
  </si>
  <si>
    <t>18.04.2023 07:32:01</t>
  </si>
  <si>
    <t>18.04.2023 07:32:03</t>
  </si>
  <si>
    <t>18.04.2023 07:32:04</t>
  </si>
  <si>
    <t>18.04.2023 07:32:06</t>
  </si>
  <si>
    <t>18.04.2023 07:32:07</t>
  </si>
  <si>
    <t>18.04.2023 07:33:18</t>
  </si>
  <si>
    <t>18.04.2023 07:33:20</t>
  </si>
  <si>
    <t>18.04.2023 07:33:21</t>
  </si>
  <si>
    <t>18.04.2023 07:33:23</t>
  </si>
  <si>
    <t>18.04.2023 07:33:24</t>
  </si>
  <si>
    <t>18.04.2023 07:33:26</t>
  </si>
  <si>
    <t>18.04.2023 07:33:27</t>
  </si>
  <si>
    <t>18.04.2023 07:36:14</t>
  </si>
  <si>
    <t>18.04.2023 07:37:37</t>
  </si>
  <si>
    <t>18.04.2023 07:37:39</t>
  </si>
  <si>
    <t>18.04.2023 07:37:40</t>
  </si>
  <si>
    <t>18.04.2023 07:37:42</t>
  </si>
  <si>
    <t>18.04.2023 07:37:43</t>
  </si>
  <si>
    <t>18.04.2023 07:37:45</t>
  </si>
  <si>
    <t>18.04.2023 07:37:46</t>
  </si>
  <si>
    <t>18.04.2023 07:37:48</t>
  </si>
  <si>
    <t>18.04.2023 07:37:49</t>
  </si>
  <si>
    <t>18.04.2023 07:37:57</t>
  </si>
  <si>
    <t>18.04.2023 07:40:07</t>
  </si>
  <si>
    <t>18.04.2023 07:40:09</t>
  </si>
  <si>
    <t>18.04.2023 07:40:10</t>
  </si>
  <si>
    <t>18.04.2023 07:40:12</t>
  </si>
  <si>
    <t>18.04.2023 07:41:14</t>
  </si>
  <si>
    <t>18.04.2023 07:41:15</t>
  </si>
  <si>
    <t>18.04.2023 07:41:17</t>
  </si>
  <si>
    <t>18.04.2023 07:41:18</t>
  </si>
  <si>
    <t>18.04.2023 07:41:20</t>
  </si>
  <si>
    <t>18.04.2023 07:41:21</t>
  </si>
  <si>
    <t>18.04.2023 07:41:23</t>
  </si>
  <si>
    <t>18.04.2023 07:44:59</t>
  </si>
  <si>
    <t>18.04.2023 07:45:00</t>
  </si>
  <si>
    <t>18.04.2023 07:45:02</t>
  </si>
  <si>
    <t>18.04.2023 07:45:03</t>
  </si>
  <si>
    <t>18.04.2023 07:45:11</t>
  </si>
  <si>
    <t>18.04.2023 07:45:13</t>
  </si>
  <si>
    <t>18.04.2023 07:45:16</t>
  </si>
  <si>
    <t>18.04.2023 07:45:17</t>
  </si>
  <si>
    <t>18.04.2023 07:45:19</t>
  </si>
  <si>
    <t>18.04.2023 07:45:20</t>
  </si>
  <si>
    <t>18.04.2023 07:45:22</t>
  </si>
  <si>
    <t>18.04.2023 07:46:15</t>
  </si>
  <si>
    <t>18.04.2023 07:46:17</t>
  </si>
  <si>
    <t>18.04.2023 07:46:18</t>
  </si>
  <si>
    <t>18.04.2023 07:46:20</t>
  </si>
  <si>
    <t>18.04.2023 07:46:21</t>
  </si>
  <si>
    <t>18.04.2023 07:46:23</t>
  </si>
  <si>
    <t>18.04.2023 07:46:24</t>
  </si>
  <si>
    <t>18.04.2023 07:46:26</t>
  </si>
  <si>
    <t>18.04.2023 07:46:37</t>
  </si>
  <si>
    <t>18.04.2023 07:46:38</t>
  </si>
  <si>
    <t>18.04.2023 07:46:40</t>
  </si>
  <si>
    <t>18.04.2023 07:46:41</t>
  </si>
  <si>
    <t>18.04.2023 07:46:43</t>
  </si>
  <si>
    <t>18.04.2023 07:46:44</t>
  </si>
  <si>
    <t>18.04.2023 07:46:46</t>
  </si>
  <si>
    <t>18.04.2023 07:50:34</t>
  </si>
  <si>
    <t>18.04.2023 07:51:11</t>
  </si>
  <si>
    <t>18.04.2023 07:51:12</t>
  </si>
  <si>
    <t>18.04.2023 07:51:14</t>
  </si>
  <si>
    <t>18.04.2023 07:51:15</t>
  </si>
  <si>
    <t>18.04.2023 07:51:17</t>
  </si>
  <si>
    <t>18.04.2023 07:51:18</t>
  </si>
  <si>
    <t>18.04.2023 07:51:20</t>
  </si>
  <si>
    <t>18.04.2023 07:51:21</t>
  </si>
  <si>
    <t>18.04.2023 07:51:23</t>
  </si>
  <si>
    <t>18.04.2023 07:52:17</t>
  </si>
  <si>
    <t>18.04.2023 07:52:18</t>
  </si>
  <si>
    <t>18.04.2023 07:52:20</t>
  </si>
  <si>
    <t>18.04.2023 07:52:21</t>
  </si>
  <si>
    <t>18.04.2023 07:52:23</t>
  </si>
  <si>
    <t>18.04.2023 07:52:24</t>
  </si>
  <si>
    <t>18.04.2023 07:55:21</t>
  </si>
  <si>
    <t>18.04.2023 07:55:23</t>
  </si>
  <si>
    <t>18.04.2023 07:55:24</t>
  </si>
  <si>
    <t>18.04.2023 07:55:26</t>
  </si>
  <si>
    <t>18.04.2023 07:55:27</t>
  </si>
  <si>
    <t>18.04.2023 07:55:29</t>
  </si>
  <si>
    <t>18.04.2023 07:55:30</t>
  </si>
  <si>
    <t>18.04.2023 07:55:59</t>
  </si>
  <si>
    <t>18.04.2023 07:56:00</t>
  </si>
  <si>
    <t>18.04.2023 07:56:02</t>
  </si>
  <si>
    <t>18.04.2023 07:56:03</t>
  </si>
  <si>
    <t>18.04.2023 07:56:05</t>
  </si>
  <si>
    <t>18.04.2023 07:56:08</t>
  </si>
  <si>
    <t>18.04.2023 07:56:11</t>
  </si>
  <si>
    <t>18.04.2023 07:56:12</t>
  </si>
  <si>
    <t>18.04.2023 07:56:14</t>
  </si>
  <si>
    <t>18.04.2023 07:56:15</t>
  </si>
  <si>
    <t>18.04.2023 07:56:17</t>
  </si>
  <si>
    <t>18.04.2023 07:56:18</t>
  </si>
  <si>
    <t>18.04.2023 07:56:20</t>
  </si>
  <si>
    <t>18.04.2023 07:56:21</t>
  </si>
  <si>
    <t>18.04.2023 07:57:28</t>
  </si>
  <si>
    <t>18.04.2023 07:57:29</t>
  </si>
  <si>
    <t>18.04.2023 07:57:31</t>
  </si>
  <si>
    <t>18.04.2023 07:57:32</t>
  </si>
  <si>
    <t>18.04.2023 07:57:34</t>
  </si>
  <si>
    <t>18.04.2023 07:57:35</t>
  </si>
  <si>
    <t>18.04.2023 07:58:25</t>
  </si>
  <si>
    <t>18.04.2023 07:58:26</t>
  </si>
  <si>
    <t>18.04.2023 07:58:28</t>
  </si>
  <si>
    <t>18.04.2023 07:58:29</t>
  </si>
  <si>
    <t>18.04.2023 07:58:31</t>
  </si>
  <si>
    <t>18.04.2023 07:58:45</t>
  </si>
  <si>
    <t>18.04.2023 07:59:37</t>
  </si>
  <si>
    <t>18.04.2023 07:59:39</t>
  </si>
  <si>
    <t>18.04.2023 07:59:40</t>
  </si>
  <si>
    <t>18.04.2023 07:59:42</t>
  </si>
  <si>
    <t>18.04.2023 07:59:43</t>
  </si>
  <si>
    <t>18.04.2023 07:59:45</t>
  </si>
  <si>
    <t>18.04.2023 07:59:46</t>
  </si>
  <si>
    <t>18.04.2023 07:59:48</t>
  </si>
  <si>
    <t>18.04.2023 07:59:57</t>
  </si>
  <si>
    <t>18.04.2023 07:59:58</t>
  </si>
  <si>
    <t>18.04.2023 08:00:00</t>
  </si>
  <si>
    <t>18.04.2023 08:00:01</t>
  </si>
  <si>
    <t>18.04.2023 08:00:03</t>
  </si>
  <si>
    <t>18.04.2023 08:00:04</t>
  </si>
  <si>
    <t>18.04.2023 08:00:07</t>
  </si>
  <si>
    <t>18.04.2023 08:00:15</t>
  </si>
  <si>
    <t>18.04.2023 08:00:17</t>
  </si>
  <si>
    <t>18.04.2023 08:00:18</t>
  </si>
  <si>
    <t>18.04.2023 08:00:20</t>
  </si>
  <si>
    <t>18.04.2023 08:00:21</t>
  </si>
  <si>
    <t>18.04.2023 08:00:23</t>
  </si>
  <si>
    <t>18.04.2023 08:00:24</t>
  </si>
  <si>
    <t>18.04.2023 08:01:17</t>
  </si>
  <si>
    <t>18.04.2023 08:01:18</t>
  </si>
  <si>
    <t>18.04.2023 08:01:20</t>
  </si>
  <si>
    <t>18.04.2023 08:01:21</t>
  </si>
  <si>
    <t>18.04.2023 08:01:23</t>
  </si>
  <si>
    <t>18.04.2023 08:01:24</t>
  </si>
  <si>
    <t>18.04.2023 08:01:26</t>
  </si>
  <si>
    <t>18.04.2023 08:01:27</t>
  </si>
  <si>
    <t>18.04.2023 08:01:29</t>
  </si>
  <si>
    <t>18.04.2023 08:05:42</t>
  </si>
  <si>
    <t>18.04.2023 08:05:43</t>
  </si>
  <si>
    <t>18.04.2023 08:05:45</t>
  </si>
  <si>
    <t>18.04.2023 08:05:46</t>
  </si>
  <si>
    <t>18.04.2023 08:05:48</t>
  </si>
  <si>
    <t>18.04.2023 08:05:49</t>
  </si>
  <si>
    <t>18.04.2023 08:05:51</t>
  </si>
  <si>
    <t>18.04.2023 08:05:52</t>
  </si>
  <si>
    <t>18.04.2023 08:05:54</t>
  </si>
  <si>
    <t>18.04.2023 08:05:55</t>
  </si>
  <si>
    <t>18.04.2023 08:07:40</t>
  </si>
  <si>
    <t>18.04.2023 08:07:42</t>
  </si>
  <si>
    <t>18.04.2023 08:07:43</t>
  </si>
  <si>
    <t>18.04.2023 08:07:45</t>
  </si>
  <si>
    <t>18.04.2023 08:07:46</t>
  </si>
  <si>
    <t>18.04.2023 08:07:48</t>
  </si>
  <si>
    <t>18.04.2023 08:07:51</t>
  </si>
  <si>
    <t>18.04.2023 08:07:52</t>
  </si>
  <si>
    <t>18.04.2023 08:07:54</t>
  </si>
  <si>
    <t>18.04.2023 08:07:57</t>
  </si>
  <si>
    <t>18.04.2023 08:08:00</t>
  </si>
  <si>
    <t>18.04.2023 08:09:17</t>
  </si>
  <si>
    <t>18.04.2023 08:09:18</t>
  </si>
  <si>
    <t>18.04.2023 08:09:20</t>
  </si>
  <si>
    <t>18.04.2023 08:09:21</t>
  </si>
  <si>
    <t>18.04.2023 08:09:23</t>
  </si>
  <si>
    <t>18.04.2023 08:09:24</t>
  </si>
  <si>
    <t>18.04.2023 08:10:09</t>
  </si>
  <si>
    <t>18.04.2023 08:10:10</t>
  </si>
  <si>
    <t>18.04.2023 08:10:12</t>
  </si>
  <si>
    <t>18.04.2023 08:10:13</t>
  </si>
  <si>
    <t>18.04.2023 08:10:15</t>
  </si>
  <si>
    <t>18.04.2023 08:10:16</t>
  </si>
  <si>
    <t>18.04.2023 08:10:18</t>
  </si>
  <si>
    <t>18.04.2023 08:10:19</t>
  </si>
  <si>
    <t>18.04.2023 08:10:26</t>
  </si>
  <si>
    <t>18.04.2023 08:10:27</t>
  </si>
  <si>
    <t>18.04.2023 08:10:29</t>
  </si>
  <si>
    <t>18.04.2023 08:10:30</t>
  </si>
  <si>
    <t>18.04.2023 08:10:32</t>
  </si>
  <si>
    <t>18.04.2023 08:10:33</t>
  </si>
  <si>
    <t>18.04.2023 08:10:35</t>
  </si>
  <si>
    <t>18.04.2023 08:11:59</t>
  </si>
  <si>
    <t>18.04.2023 08:12:02</t>
  </si>
  <si>
    <t>18.04.2023 08:12:06</t>
  </si>
  <si>
    <t>18.04.2023 08:12:08</t>
  </si>
  <si>
    <t>18.04.2023 08:12:09</t>
  </si>
  <si>
    <t>18.04.2023 08:12:11</t>
  </si>
  <si>
    <t>18.04.2023 08:12:12</t>
  </si>
  <si>
    <t>18.04.2023 08:13:37</t>
  </si>
  <si>
    <t>18.04.2023 08:13:43</t>
  </si>
  <si>
    <t>18.04.2023 08:13:45</t>
  </si>
  <si>
    <t>18.04.2023 08:15:09</t>
  </si>
  <si>
    <t>18.04.2023 08:15:10</t>
  </si>
  <si>
    <t>18.04.2023 08:18:04</t>
  </si>
  <si>
    <t>18.04.2023 08:18:07</t>
  </si>
  <si>
    <t>18.04.2023 08:18:09</t>
  </si>
  <si>
    <t>18.04.2023 08:18:10</t>
  </si>
  <si>
    <t>18.04.2023 08:18:12</t>
  </si>
  <si>
    <t>18.04.2023 08:18:13</t>
  </si>
  <si>
    <t>18.04.2023 08:18:15</t>
  </si>
  <si>
    <t>18.04.2023 08:18:16</t>
  </si>
  <si>
    <t>18.04.2023 08:18:18</t>
  </si>
  <si>
    <t>18.04.2023 08:18:19</t>
  </si>
  <si>
    <t>18.04.2023 08:18:21</t>
  </si>
  <si>
    <t>18.04.2023 08:18:22</t>
  </si>
  <si>
    <t>18.04.2023 08:18:24</t>
  </si>
  <si>
    <t>18.04.2023 08:18:25</t>
  </si>
  <si>
    <t>18.04.2023 08:18:32</t>
  </si>
  <si>
    <t>18.04.2023 08:18:33</t>
  </si>
  <si>
    <t>18.04.2023 08:18:35</t>
  </si>
  <si>
    <t>18.04.2023 08:18:36</t>
  </si>
  <si>
    <t>18.04.2023 08:18:38</t>
  </si>
  <si>
    <t>18.04.2023 08:18:39</t>
  </si>
  <si>
    <t>18.04.2023 08:18:41</t>
  </si>
  <si>
    <t>18.04.2023 08:18:44</t>
  </si>
  <si>
    <t>18.04.2023 08:18:47</t>
  </si>
  <si>
    <t>18.04.2023 08:18:51</t>
  </si>
  <si>
    <t>18.04.2023 08:18:53</t>
  </si>
  <si>
    <t>18.04.2023 08:18:54</t>
  </si>
  <si>
    <t>18.04.2023 08:18:56</t>
  </si>
  <si>
    <t>18.04.2023 08:18:57</t>
  </si>
  <si>
    <t>18.04.2023 08:18:59</t>
  </si>
  <si>
    <t>18.04.2023 08:20:12</t>
  </si>
  <si>
    <t>18.04.2023 08:20:14</t>
  </si>
  <si>
    <t>18.04.2023 08:20:15</t>
  </si>
  <si>
    <t>18.04.2023 08:20:17</t>
  </si>
  <si>
    <t>18.04.2023 08:20:18</t>
  </si>
  <si>
    <t>18.04.2023 08:20:20</t>
  </si>
  <si>
    <t>18.04.2023 08:20:21</t>
  </si>
  <si>
    <t>18.04.2023 08:20:23</t>
  </si>
  <si>
    <t>18.04.2023 08:22:46</t>
  </si>
  <si>
    <t>18.04.2023 08:22:48</t>
  </si>
  <si>
    <t>18.04.2023 08:22:49</t>
  </si>
  <si>
    <t>18.04.2023 08:22:51</t>
  </si>
  <si>
    <t>18.04.2023 08:22:52</t>
  </si>
  <si>
    <t>18.04.2023 08:22:54</t>
  </si>
  <si>
    <t>18.04.2023 08:22:55</t>
  </si>
  <si>
    <t>18.04.2023 08:22:59</t>
  </si>
  <si>
    <t>18.04.2023 08:25:48</t>
  </si>
  <si>
    <t>18.04.2023 08:25:50</t>
  </si>
  <si>
    <t>18.04.2023 08:25:51</t>
  </si>
  <si>
    <t>18.04.2023 08:25:53</t>
  </si>
  <si>
    <t>18.04.2023 08:25:54</t>
  </si>
  <si>
    <t>18.04.2023 08:25:56</t>
  </si>
  <si>
    <t>18.04.2023 08:25:57</t>
  </si>
  <si>
    <t>18.04.2023 08:25:59</t>
  </si>
  <si>
    <t>18.04.2023 08:26:00</t>
  </si>
  <si>
    <t>18.04.2023 08:26:02</t>
  </si>
  <si>
    <t>18.04.2023 08:26:03</t>
  </si>
  <si>
    <t>18.04.2023 08:27:21</t>
  </si>
  <si>
    <t>18.04.2023 08:27:23</t>
  </si>
  <si>
    <t>18.04.2023 08:27:24</t>
  </si>
  <si>
    <t>18.04.2023 08:27:26</t>
  </si>
  <si>
    <t>18.04.2023 08:28:14</t>
  </si>
  <si>
    <t>18.04.2023 08:28:17</t>
  </si>
  <si>
    <t>18.04.2023 08:28:18</t>
  </si>
  <si>
    <t>18.04.2023 08:28:21</t>
  </si>
  <si>
    <t>18.04.2023 08:28:23</t>
  </si>
  <si>
    <t>18.04.2023 08:28:54</t>
  </si>
  <si>
    <t>18.04.2023 08:28:56</t>
  </si>
  <si>
    <t>18.04.2023 08:28:57</t>
  </si>
  <si>
    <t>18.04.2023 08:28:59</t>
  </si>
  <si>
    <t>18.04.2023 08:29:00</t>
  </si>
  <si>
    <t>18.04.2023 08:29:02</t>
  </si>
  <si>
    <t>18.04.2023 08:29:03</t>
  </si>
  <si>
    <t>18.04.2023 08:29:05</t>
  </si>
  <si>
    <t>18.04.2023 08:29:06</t>
  </si>
  <si>
    <t>18.04.2023 08:29:08</t>
  </si>
  <si>
    <t>18.04.2023 08:30:32</t>
  </si>
  <si>
    <t>18.04.2023 08:30:34</t>
  </si>
  <si>
    <t>18.04.2023 08:30:35</t>
  </si>
  <si>
    <t>18.04.2023 08:30:37</t>
  </si>
  <si>
    <t>18.04.2023 08:30:38</t>
  </si>
  <si>
    <t>18.04.2023 08:30:40</t>
  </si>
  <si>
    <t>18.04.2023 08:30:41</t>
  </si>
  <si>
    <t>18.04.2023 08:30:43</t>
  </si>
  <si>
    <t>18.04.2023 08:32:20</t>
  </si>
  <si>
    <t>18.04.2023 08:32:21</t>
  </si>
  <si>
    <t>18.04.2023 08:32:23</t>
  </si>
  <si>
    <t>18.04.2023 08:32:24</t>
  </si>
  <si>
    <t>18.04.2023 08:32:26</t>
  </si>
  <si>
    <t>18.04.2023 08:32:27</t>
  </si>
  <si>
    <t>18.04.2023 08:32:29</t>
  </si>
  <si>
    <t>18.04.2023 08:32:30</t>
  </si>
  <si>
    <t>18.04.2023 08:34:36</t>
  </si>
  <si>
    <t>18.04.2023 08:34:37</t>
  </si>
  <si>
    <t>18.04.2023 08:34:39</t>
  </si>
  <si>
    <t>18.04.2023 08:34:40</t>
  </si>
  <si>
    <t>18.04.2023 08:34:42</t>
  </si>
  <si>
    <t>18.04.2023 08:34:43</t>
  </si>
  <si>
    <t>18.04.2023 08:34:45</t>
  </si>
  <si>
    <t>18.04.2023 08:35:18</t>
  </si>
  <si>
    <t>18.04.2023 08:35:20</t>
  </si>
  <si>
    <t>18.04.2023 08:35:21</t>
  </si>
  <si>
    <t>18.04.2023 08:35:23</t>
  </si>
  <si>
    <t>18.04.2023 08:35:24</t>
  </si>
  <si>
    <t>18.04.2023 08:35:26</t>
  </si>
  <si>
    <t>18.04.2023 08:35:27</t>
  </si>
  <si>
    <t>18.04.2023 08:35:29</t>
  </si>
  <si>
    <t>18.04.2023 08:35:30</t>
  </si>
  <si>
    <t>18.04.2023 08:36:11</t>
  </si>
  <si>
    <t>18.04.2023 08:36:12</t>
  </si>
  <si>
    <t>18.04.2023 08:36:14</t>
  </si>
  <si>
    <t>18.04.2023 08:36:15</t>
  </si>
  <si>
    <t>18.04.2023 08:36:17</t>
  </si>
  <si>
    <t>18.04.2023 08:36:18</t>
  </si>
  <si>
    <t>18.04.2023 08:36:20</t>
  </si>
  <si>
    <t>18.04.2023 08:37:23</t>
  </si>
  <si>
    <t>18.04.2023 08:37:25</t>
  </si>
  <si>
    <t>18.04.2023 08:37:26</t>
  </si>
  <si>
    <t>18.04.2023 08:37:28</t>
  </si>
  <si>
    <t>18.04.2023 08:37:29</t>
  </si>
  <si>
    <t>18.04.2023 08:37:31</t>
  </si>
  <si>
    <t>18.04.2023 08:39:11</t>
  </si>
  <si>
    <t>18.04.2023 08:39:12</t>
  </si>
  <si>
    <t>18.04.2023 08:39:14</t>
  </si>
  <si>
    <t>18.04.2023 08:39:15</t>
  </si>
  <si>
    <t>18.04.2023 08:39:17</t>
  </si>
  <si>
    <t>18.04.2023 08:39:18</t>
  </si>
  <si>
    <t>18.04.2023 08:39:29</t>
  </si>
  <si>
    <t>18.04.2023 08:39:30</t>
  </si>
  <si>
    <t>18.04.2023 08:39:32</t>
  </si>
  <si>
    <t>18.04.2023 08:39:33</t>
  </si>
  <si>
    <t>18.04.2023 08:39:35</t>
  </si>
  <si>
    <t>18.04.2023 08:39:36</t>
  </si>
  <si>
    <t>18.04.2023 08:39:38</t>
  </si>
  <si>
    <t>18.04.2023 08:39:39</t>
  </si>
  <si>
    <t>18.04.2023 08:39:41</t>
  </si>
  <si>
    <t>18.04.2023 08:39:44</t>
  </si>
  <si>
    <t>18.04.2023 08:40:21</t>
  </si>
  <si>
    <t>18.04.2023 08:40:23</t>
  </si>
  <si>
    <t>18.04.2023 08:40:24</t>
  </si>
  <si>
    <t>18.04.2023 08:40:42</t>
  </si>
  <si>
    <t>18.04.2023 08:40:43</t>
  </si>
  <si>
    <t>18.04.2023 08:40:45</t>
  </si>
  <si>
    <t>18.04.2023 08:40:46</t>
  </si>
  <si>
    <t>18.04.2023 08:40:48</t>
  </si>
  <si>
    <t>18.04.2023 08:40:49</t>
  </si>
  <si>
    <t>18.04.2023 08:40:51</t>
  </si>
  <si>
    <t>18.04.2023 08:40:52</t>
  </si>
  <si>
    <t>18.04.2023 08:40:54</t>
  </si>
  <si>
    <t>18.04.2023 08:41:15</t>
  </si>
  <si>
    <t>18.04.2023 08:41:17</t>
  </si>
  <si>
    <t>18.04.2023 08:41:18</t>
  </si>
  <si>
    <t>18.04.2023 08:41:20</t>
  </si>
  <si>
    <t>18.04.2023 08:41:21</t>
  </si>
  <si>
    <t>18.04.2023 08:41:23</t>
  </si>
  <si>
    <t>18.04.2023 08:41:32</t>
  </si>
  <si>
    <t>18.04.2023 08:41:34</t>
  </si>
  <si>
    <t>18.04.2023 08:41:35</t>
  </si>
  <si>
    <t>18.04.2023 08:41:37</t>
  </si>
  <si>
    <t>18.04.2023 08:41:38</t>
  </si>
  <si>
    <t>18.04.2023 08:41:40</t>
  </si>
  <si>
    <t>18.04.2023 08:41:43</t>
  </si>
  <si>
    <t>18.04.2023 08:41:44</t>
  </si>
  <si>
    <t>18.04.2023 08:41:46</t>
  </si>
  <si>
    <t>18.04.2023 08:41:47</t>
  </si>
  <si>
    <t>18.04.2023 08:41:49</t>
  </si>
  <si>
    <t>18.04.2023 08:41:50</t>
  </si>
  <si>
    <t>18.04.2023 08:41:52</t>
  </si>
  <si>
    <t>18.04.2023 08:41:53</t>
  </si>
  <si>
    <t>18.04.2023 08:43:14</t>
  </si>
  <si>
    <t>18.04.2023 08:43:15</t>
  </si>
  <si>
    <t>18.04.2023 08:43:17</t>
  </si>
  <si>
    <t>18.04.2023 08:43:18</t>
  </si>
  <si>
    <t>18.04.2023 08:43:21</t>
  </si>
  <si>
    <t>18.04.2023 08:43:23</t>
  </si>
  <si>
    <t>18.04.2023 08:43:24</t>
  </si>
  <si>
    <t>18.04.2023 08:43:36</t>
  </si>
  <si>
    <t>18.04.2023 08:43:38</t>
  </si>
  <si>
    <t>18.04.2023 08:43:40</t>
  </si>
  <si>
    <t>18.04.2023 08:43:41</t>
  </si>
  <si>
    <t>18.04.2023 08:43:44</t>
  </si>
  <si>
    <t>18.04.2023 08:43:46</t>
  </si>
  <si>
    <t>18.04.2023 08:45:15</t>
  </si>
  <si>
    <t>18.04.2023 08:45:17</t>
  </si>
  <si>
    <t>18.04.2023 08:45:18</t>
  </si>
  <si>
    <t>18.04.2023 08:45:20</t>
  </si>
  <si>
    <t>18.04.2023 08:45:21</t>
  </si>
  <si>
    <t>18.04.2023 08:45:23</t>
  </si>
  <si>
    <t>18.04.2023 08:45:24</t>
  </si>
  <si>
    <t>18.04.2023 08:45:26</t>
  </si>
  <si>
    <t>18.04.2023 08:48:07</t>
  </si>
  <si>
    <t>18.04.2023 08:48:14</t>
  </si>
  <si>
    <t>18.04.2023 08:48:18</t>
  </si>
  <si>
    <t>18.04.2023 08:49:00</t>
  </si>
  <si>
    <t>18.04.2023 08:49:01</t>
  </si>
  <si>
    <t>18.04.2023 08:49:03</t>
  </si>
  <si>
    <t>18.04.2023 08:49:04</t>
  </si>
  <si>
    <t>18.04.2023 08:49:06</t>
  </si>
  <si>
    <t>18.04.2023 08:49:07</t>
  </si>
  <si>
    <t>18.04.2023 08:49:09</t>
  </si>
  <si>
    <t>18.04.2023 08:49:10</t>
  </si>
  <si>
    <t>18.04.2023 08:49:12</t>
  </si>
  <si>
    <t>18.04.2023 08:49:13</t>
  </si>
  <si>
    <t>18.04.2023 08:49:15</t>
  </si>
  <si>
    <t>18.04.2023 08:49:21</t>
  </si>
  <si>
    <t>18.04.2023 08:49:24</t>
  </si>
  <si>
    <t>18.04.2023 08:49:27</t>
  </si>
  <si>
    <t>18.04.2023 08:49:31</t>
  </si>
  <si>
    <t>18.04.2023 08:49:33</t>
  </si>
  <si>
    <t>18.04.2023 08:49:34</t>
  </si>
  <si>
    <t>18.04.2023 08:49:36</t>
  </si>
  <si>
    <t>18.04.2023 08:50:36</t>
  </si>
  <si>
    <t>18.04.2023 08:50:37</t>
  </si>
  <si>
    <t>18.04.2023 08:50:39</t>
  </si>
  <si>
    <t>18.04.2023 08:50:40</t>
  </si>
  <si>
    <t>18.04.2023 08:50:42</t>
  </si>
  <si>
    <t>18.04.2023 08:51:46</t>
  </si>
  <si>
    <t>18.04.2023 08:51:48</t>
  </si>
  <si>
    <t>18.04.2023 08:51:49</t>
  </si>
  <si>
    <t>18.04.2023 08:51:51</t>
  </si>
  <si>
    <t>18.04.2023 08:51:52</t>
  </si>
  <si>
    <t>18.04.2023 08:51:54</t>
  </si>
  <si>
    <t>18.04.2023 08:51:55</t>
  </si>
  <si>
    <t>18.04.2023 08:51:57</t>
  </si>
  <si>
    <t>18.04.2023 08:51:58</t>
  </si>
  <si>
    <t>18.04.2023 08:52:00</t>
  </si>
  <si>
    <t>18.04.2023 08:52:03</t>
  </si>
  <si>
    <t>18.04.2023 08:52:28</t>
  </si>
  <si>
    <t>18.04.2023 08:52:30</t>
  </si>
  <si>
    <t>18.04.2023 08:52:31</t>
  </si>
  <si>
    <t>18.04.2023 08:52:33</t>
  </si>
  <si>
    <t>18.04.2023 08:52:36</t>
  </si>
  <si>
    <t>18.04.2023 08:52:39</t>
  </si>
  <si>
    <t>18.04.2023 08:52:46</t>
  </si>
  <si>
    <t>18.04.2023 08:52:49</t>
  </si>
  <si>
    <t>18.04.2023 08:52:51</t>
  </si>
  <si>
    <t>18.04.2023 08:52:52</t>
  </si>
  <si>
    <t>18.04.2023 08:52:54</t>
  </si>
  <si>
    <t>18.04.2023 08:52:55</t>
  </si>
  <si>
    <t>18.04.2023 08:52:57</t>
  </si>
  <si>
    <t>18.04.2023 08:52:58</t>
  </si>
  <si>
    <t>18.04.2023 08:53:00</t>
  </si>
  <si>
    <t>18.04.2023 08:53:01</t>
  </si>
  <si>
    <t>18.04.2023 08:53:03</t>
  </si>
  <si>
    <t>18.04.2023 08:53:15</t>
  </si>
  <si>
    <t>18.04.2023 08:53:17</t>
  </si>
  <si>
    <t>18.04.2023 08:53:18</t>
  </si>
  <si>
    <t>18.04.2023 08:53:20</t>
  </si>
  <si>
    <t>18.04.2023 08:53:21</t>
  </si>
  <si>
    <t>18.04.2023 08:56:56</t>
  </si>
  <si>
    <t>18.04.2023 08:56:57</t>
  </si>
  <si>
    <t>18.04.2023 08:56:59</t>
  </si>
  <si>
    <t>18.04.2023 08:57:00</t>
  </si>
  <si>
    <t>18.04.2023 08:57:02</t>
  </si>
  <si>
    <t>18.04.2023 08:59:20</t>
  </si>
  <si>
    <t>18.04.2023 08:59:21</t>
  </si>
  <si>
    <t>18.04.2023 08:59:23</t>
  </si>
  <si>
    <t>18.04.2023 08:59:24</t>
  </si>
  <si>
    <t>18.04.2023 08:59:26</t>
  </si>
  <si>
    <t>18.04.2023 08:59:27</t>
  </si>
  <si>
    <t>18.04.2023 08:59:38</t>
  </si>
  <si>
    <t>18.04.2023 08:59:40</t>
  </si>
  <si>
    <t>18.04.2023 08:59:41</t>
  </si>
  <si>
    <t>18.04.2023 08:59:58</t>
  </si>
  <si>
    <t>18.04.2023 09:00:00</t>
  </si>
  <si>
    <t>18.04.2023 09:00:01</t>
  </si>
  <si>
    <t>18.04.2023 09:00:04</t>
  </si>
  <si>
    <t>18.04.2023 09:00:06</t>
  </si>
  <si>
    <t>18.04.2023 09:00:07</t>
  </si>
  <si>
    <t>18.04.2023 09:00:09</t>
  </si>
  <si>
    <t>18.04.2023 09:00:10</t>
  </si>
  <si>
    <t>18.04.2023 09:00:12</t>
  </si>
  <si>
    <t>18.04.2023 09:00:13</t>
  </si>
  <si>
    <t>18.04.2023 09:00:15</t>
  </si>
  <si>
    <t>18.04.2023 09:03:06</t>
  </si>
  <si>
    <t>18.04.2023 09:03:07</t>
  </si>
  <si>
    <t>18.04.2023 09:03:09</t>
  </si>
  <si>
    <t>18.04.2023 09:03:10</t>
  </si>
  <si>
    <t>18.04.2023 09:03:12</t>
  </si>
  <si>
    <t>18.04.2023 09:03:13</t>
  </si>
  <si>
    <t>18.04.2023 09:03:15</t>
  </si>
  <si>
    <t>18.04.2023 09:03:18</t>
  </si>
  <si>
    <t>18.04.2023 09:04:06</t>
  </si>
  <si>
    <t>18.04.2023 09:04:09</t>
  </si>
  <si>
    <t>18.04.2023 09:04:10</t>
  </si>
  <si>
    <t>18.04.2023 09:04:12</t>
  </si>
  <si>
    <t>18.04.2023 09:04:13</t>
  </si>
  <si>
    <t>18.04.2023 09:04:15</t>
  </si>
  <si>
    <t>18.04.2023 09:04:16</t>
  </si>
  <si>
    <t>18.04.2023 09:05:53</t>
  </si>
  <si>
    <t>18.04.2023 09:05:54</t>
  </si>
  <si>
    <t>18.04.2023 09:05:56</t>
  </si>
  <si>
    <t>18.04.2023 09:05:57</t>
  </si>
  <si>
    <t>18.04.2023 09:05:59</t>
  </si>
  <si>
    <t>18.04.2023 09:06:00</t>
  </si>
  <si>
    <t>18.04.2023 09:06:02</t>
  </si>
  <si>
    <t>18.04.2023 09:06:03</t>
  </si>
  <si>
    <t>18.04.2023 09:06:56</t>
  </si>
  <si>
    <t>18.04.2023 09:06:58</t>
  </si>
  <si>
    <t>18.04.2023 09:06:59</t>
  </si>
  <si>
    <t>18.04.2023 09:07:01</t>
  </si>
  <si>
    <t>18.04.2023 09:07:02</t>
  </si>
  <si>
    <t>18.04.2023 09:07:04</t>
  </si>
  <si>
    <t>18.04.2023 09:07:08</t>
  </si>
  <si>
    <t>18.04.2023 09:07:10</t>
  </si>
  <si>
    <t>18.04.2023 09:07:41</t>
  </si>
  <si>
    <t>18.04.2023 09:07:43</t>
  </si>
  <si>
    <t>18.04.2023 09:07:44</t>
  </si>
  <si>
    <t>18.04.2023 09:07:46</t>
  </si>
  <si>
    <t>18.04.2023 09:07:47</t>
  </si>
  <si>
    <t>18.04.2023 09:07:49</t>
  </si>
  <si>
    <t>18.04.2023 09:08:00</t>
  </si>
  <si>
    <t>18.04.2023 09:08:10</t>
  </si>
  <si>
    <t>18.04.2023 09:08:12</t>
  </si>
  <si>
    <t>18.04.2023 09:08:13</t>
  </si>
  <si>
    <t>18.04.2023 09:08:15</t>
  </si>
  <si>
    <t>18.04.2023 09:08:16</t>
  </si>
  <si>
    <t>18.04.2023 09:08:18</t>
  </si>
  <si>
    <t>18.04.2023 09:08:19</t>
  </si>
  <si>
    <t>18.04.2023 09:08:21</t>
  </si>
  <si>
    <t>18.04.2023 09:09:34</t>
  </si>
  <si>
    <t>18.04.2023 09:09:35</t>
  </si>
  <si>
    <t>18.04.2023 09:09:37</t>
  </si>
  <si>
    <t>18.04.2023 09:09:38</t>
  </si>
  <si>
    <t>18.04.2023 09:09:40</t>
  </si>
  <si>
    <t>18.04.2023 09:09:41</t>
  </si>
  <si>
    <t>18.04.2023 09:09:43</t>
  </si>
  <si>
    <t>18.04.2023 09:11:42</t>
  </si>
  <si>
    <t>18.04.2023 09:11:43</t>
  </si>
  <si>
    <t>18.04.2023 09:11:45</t>
  </si>
  <si>
    <t>18.04.2023 09:11:46</t>
  </si>
  <si>
    <t>18.04.2023 09:11:48</t>
  </si>
  <si>
    <t>18.04.2023 09:13:45</t>
  </si>
  <si>
    <t>18.04.2023 09:13:46</t>
  </si>
  <si>
    <t>18.04.2023 09:13:48</t>
  </si>
  <si>
    <t>18.04.2023 09:13:49</t>
  </si>
  <si>
    <t>18.04.2023 09:13:57</t>
  </si>
  <si>
    <t>18.04.2023 09:13:59</t>
  </si>
  <si>
    <t>18.04.2023 09:14:00</t>
  </si>
  <si>
    <t>18.04.2023 09:14:02</t>
  </si>
  <si>
    <t>18.04.2023 09:14:03</t>
  </si>
  <si>
    <t>18.04.2023 09:14:05</t>
  </si>
  <si>
    <t>18.04.2023 09:14:06</t>
  </si>
  <si>
    <t>18.04.2023 09:14:08</t>
  </si>
  <si>
    <t>18.04.2023 09:14:23</t>
  </si>
  <si>
    <t>18.04.2023 09:14:25</t>
  </si>
  <si>
    <t>18.04.2023 09:14:26</t>
  </si>
  <si>
    <t>18.04.2023 09:14:28</t>
  </si>
  <si>
    <t>18.04.2023 09:14:29</t>
  </si>
  <si>
    <t>18.04.2023 09:14:31</t>
  </si>
  <si>
    <t>18.04.2023 09:15:29</t>
  </si>
  <si>
    <t>18.04.2023 09:15:32</t>
  </si>
  <si>
    <t>18.04.2023 09:15:34</t>
  </si>
  <si>
    <t>18.04.2023 09:15:35</t>
  </si>
  <si>
    <t>18.04.2023 09:15:37</t>
  </si>
  <si>
    <t>18.04.2023 09:15:38</t>
  </si>
  <si>
    <t>18.04.2023 09:15:40</t>
  </si>
  <si>
    <t>18.04.2023 09:15:41</t>
  </si>
  <si>
    <t>18.04.2023 09:15:43</t>
  </si>
  <si>
    <t>18.04.2023 09:15:44</t>
  </si>
  <si>
    <t>18.04.2023 09:15:55</t>
  </si>
  <si>
    <t>18.04.2023 09:15:57</t>
  </si>
  <si>
    <t>18.04.2023 09:15:58</t>
  </si>
  <si>
    <t>18.04.2023 09:16:00</t>
  </si>
  <si>
    <t>18.04.2023 09:16:04</t>
  </si>
  <si>
    <t>18.04.2023 09:16:06</t>
  </si>
  <si>
    <t>18.04.2023 09:16:07</t>
  </si>
  <si>
    <t>18.04.2023 09:16:09</t>
  </si>
  <si>
    <t>18.04.2023 09:16:10</t>
  </si>
  <si>
    <t>18.04.2023 09:16:12</t>
  </si>
  <si>
    <t>18.04.2023 09:16:13</t>
  </si>
  <si>
    <t>18.04.2023 09:16:15</t>
  </si>
  <si>
    <t>18.04.2023 09:16:58</t>
  </si>
  <si>
    <t>18.04.2023 09:17:00</t>
  </si>
  <si>
    <t>18.04.2023 09:17:01</t>
  </si>
  <si>
    <t>18.04.2023 09:17:03</t>
  </si>
  <si>
    <t>18.04.2023 09:17:04</t>
  </si>
  <si>
    <t>18.04.2023 09:17:06</t>
  </si>
  <si>
    <t>18.04.2023 09:17:07</t>
  </si>
  <si>
    <t>18.04.2023 09:17:09</t>
  </si>
  <si>
    <t>18.04.2023 09:17:11</t>
  </si>
  <si>
    <t>18.04.2023 09:17:12</t>
  </si>
  <si>
    <t>18.04.2023 09:17:18</t>
  </si>
  <si>
    <t>18.04.2023 09:17:20</t>
  </si>
  <si>
    <t>18.04.2023 09:17:49</t>
  </si>
  <si>
    <t>18.04.2023 09:17:51</t>
  </si>
  <si>
    <t>18.04.2023 09:17:52</t>
  </si>
  <si>
    <t>18.04.2023 09:17:54</t>
  </si>
  <si>
    <t>18.04.2023 09:18:09</t>
  </si>
  <si>
    <t>18.04.2023 09:18:10</t>
  </si>
  <si>
    <t>18.04.2023 09:18:12</t>
  </si>
  <si>
    <t>18.04.2023 09:18:13</t>
  </si>
  <si>
    <t>18.04.2023 09:18:15</t>
  </si>
  <si>
    <t>18.04.2023 09:18:16</t>
  </si>
  <si>
    <t>18.04.2023 09:18:18</t>
  </si>
  <si>
    <t>18.04.2023 09:20:04</t>
  </si>
  <si>
    <t>18.04.2023 09:20:06</t>
  </si>
  <si>
    <t>18.04.2023 09:20:07</t>
  </si>
  <si>
    <t>18.04.2023 09:20:09</t>
  </si>
  <si>
    <t>18.04.2023 09:21:15</t>
  </si>
  <si>
    <t>18.04.2023 09:21:17</t>
  </si>
  <si>
    <t>18.04.2023 09:21:18</t>
  </si>
  <si>
    <t>18.04.2023 09:21:20</t>
  </si>
  <si>
    <t>18.04.2023 09:21:21</t>
  </si>
  <si>
    <t>18.04.2023 09:21:23</t>
  </si>
  <si>
    <t>18.04.2023 09:21:24</t>
  </si>
  <si>
    <t>18.04.2023 09:21:45</t>
  </si>
  <si>
    <t>18.04.2023 09:21:46</t>
  </si>
  <si>
    <t>18.04.2023 09:21:47</t>
  </si>
  <si>
    <t>18.04.2023 09:21:49</t>
  </si>
  <si>
    <t>18.04.2023 09:21:50</t>
  </si>
  <si>
    <t>18.04.2023 09:21:52</t>
  </si>
  <si>
    <t>18.04.2023 09:23:11</t>
  </si>
  <si>
    <t>18.04.2023 09:23:12</t>
  </si>
  <si>
    <t>18.04.2023 09:23:14</t>
  </si>
  <si>
    <t>18.04.2023 09:23:15</t>
  </si>
  <si>
    <t>18.04.2023 09:23:17</t>
  </si>
  <si>
    <t>18.04.2023 09:23:18</t>
  </si>
  <si>
    <t>18.04.2023 09:23:20</t>
  </si>
  <si>
    <t>18.04.2023 09:24:31</t>
  </si>
  <si>
    <t>18.04.2023 09:24:32</t>
  </si>
  <si>
    <t>18.04.2023 09:24:34</t>
  </si>
  <si>
    <t>18.04.2023 09:24:35</t>
  </si>
  <si>
    <t>18.04.2023 09:24:37</t>
  </si>
  <si>
    <t>18.04.2023 09:24:38</t>
  </si>
  <si>
    <t>18.04.2023 09:24:40</t>
  </si>
  <si>
    <t>18.04.2023 09:24:41</t>
  </si>
  <si>
    <t>18.04.2023 09:24:51</t>
  </si>
  <si>
    <t>18.04.2023 09:24:52</t>
  </si>
  <si>
    <t>18.04.2023 09:24:54</t>
  </si>
  <si>
    <t>18.04.2023 09:24:55</t>
  </si>
  <si>
    <t>18.04.2023 09:24:57</t>
  </si>
  <si>
    <t>18.04.2023 09:24:58</t>
  </si>
  <si>
    <t>18.04.2023 09:25:04</t>
  </si>
  <si>
    <t>18.04.2023 09:25:37</t>
  </si>
  <si>
    <t>18.04.2023 09:25:39</t>
  </si>
  <si>
    <t>18.04.2023 09:25:40</t>
  </si>
  <si>
    <t>18.04.2023 09:25:42</t>
  </si>
  <si>
    <t>18.04.2023 09:25:43</t>
  </si>
  <si>
    <t>18.04.2023 09:25:45</t>
  </si>
  <si>
    <t>18.04.2023 09:25:46</t>
  </si>
  <si>
    <t>18.04.2023 09:25:48</t>
  </si>
  <si>
    <t>18.04.2023 09:26:18</t>
  </si>
  <si>
    <t>18.04.2023 09:26:20</t>
  </si>
  <si>
    <t>18.04.2023 09:26:24</t>
  </si>
  <si>
    <t>18.04.2023 09:26:27</t>
  </si>
  <si>
    <t>18.04.2023 09:31:20</t>
  </si>
  <si>
    <t>18.04.2023 09:31:21</t>
  </si>
  <si>
    <t>18.04.2023 09:31:23</t>
  </si>
  <si>
    <t>18.04.2023 09:31:24</t>
  </si>
  <si>
    <t>18.04.2023 09:31:26</t>
  </si>
  <si>
    <t>18.04.2023 09:31:27</t>
  </si>
  <si>
    <t>18.04.2023 09:31:29</t>
  </si>
  <si>
    <t>18.04.2023 09:32:20</t>
  </si>
  <si>
    <t>18.04.2023 09:32:21</t>
  </si>
  <si>
    <t>18.04.2023 09:32:23</t>
  </si>
  <si>
    <t>18.04.2023 09:32:24</t>
  </si>
  <si>
    <t>18.04.2023 09:32:27</t>
  </si>
  <si>
    <t>18.04.2023 09:32:29</t>
  </si>
  <si>
    <t>18.04.2023 09:32:30</t>
  </si>
  <si>
    <t>18.04.2023 09:32:32</t>
  </si>
  <si>
    <t>18.04.2023 09:32:33</t>
  </si>
  <si>
    <t>18.04.2023 09:32:35</t>
  </si>
  <si>
    <t>18.04.2023 09:32:36</t>
  </si>
  <si>
    <t>18.04.2023 09:33:12</t>
  </si>
  <si>
    <t>18.04.2023 09:33:14</t>
  </si>
  <si>
    <t>18.04.2023 09:33:15</t>
  </si>
  <si>
    <t>18.04.2023 09:33:17</t>
  </si>
  <si>
    <t>18.04.2023 09:33:18</t>
  </si>
  <si>
    <t>18.04.2023 09:33:20</t>
  </si>
  <si>
    <t>18.04.2023 09:33:21</t>
  </si>
  <si>
    <t>18.04.2023 09:33:48</t>
  </si>
  <si>
    <t>18.04.2023 09:33:49</t>
  </si>
  <si>
    <t>18.04.2023 09:33:54</t>
  </si>
  <si>
    <t>18.04.2023 09:33:55</t>
  </si>
  <si>
    <t>18.04.2023 09:34:42</t>
  </si>
  <si>
    <t>18.04.2023 09:34:43</t>
  </si>
  <si>
    <t>18.04.2023 09:34:45</t>
  </si>
  <si>
    <t>18.04.2023 09:34:46</t>
  </si>
  <si>
    <t>18.04.2023 09:35:03</t>
  </si>
  <si>
    <t>18.04.2023 09:35:04</t>
  </si>
  <si>
    <t>18.04.2023 09:35:06</t>
  </si>
  <si>
    <t>18.04.2023 09:35:07</t>
  </si>
  <si>
    <t>18.04.2023 09:35:09</t>
  </si>
  <si>
    <t>18.04.2023 09:35:10</t>
  </si>
  <si>
    <t>18.04.2023 09:35:12</t>
  </si>
  <si>
    <t>18.04.2023 09:35:13</t>
  </si>
  <si>
    <t>18.04.2023 09:35:19</t>
  </si>
  <si>
    <t>18.04.2023 09:35:21</t>
  </si>
  <si>
    <t>18.04.2023 09:35:22</t>
  </si>
  <si>
    <t>18.04.2023 09:35:24</t>
  </si>
  <si>
    <t>18.04.2023 09:35:25</t>
  </si>
  <si>
    <t>18.04.2023 09:35:27</t>
  </si>
  <si>
    <t>18.04.2023 09:35:28</t>
  </si>
  <si>
    <t>18.04.2023 09:35:30</t>
  </si>
  <si>
    <t>18.04.2023 09:36:59</t>
  </si>
  <si>
    <t>18.04.2023 09:37:00</t>
  </si>
  <si>
    <t>18.04.2023 09:37:02</t>
  </si>
  <si>
    <t>18.04.2023 09:37:03</t>
  </si>
  <si>
    <t>18.04.2023 09:37:05</t>
  </si>
  <si>
    <t>18.04.2023 09:37:06</t>
  </si>
  <si>
    <t>18.04.2023 09:39:06</t>
  </si>
  <si>
    <t>18.04.2023 09:39:07</t>
  </si>
  <si>
    <t>18.04.2023 09:39:09</t>
  </si>
  <si>
    <t>18.04.2023 09:39:10</t>
  </si>
  <si>
    <t>18.04.2023 09:39:12</t>
  </si>
  <si>
    <t>18.04.2023 09:39:13</t>
  </si>
  <si>
    <t>18.04.2023 09:39:15</t>
  </si>
  <si>
    <t>18.04.2023 09:39:16</t>
  </si>
  <si>
    <t>18.04.2023 09:40:26</t>
  </si>
  <si>
    <t>18.04.2023 09:40:28</t>
  </si>
  <si>
    <t>18.04.2023 09:40:35</t>
  </si>
  <si>
    <t>18.04.2023 09:40:37</t>
  </si>
  <si>
    <t>18.04.2023 09:40:38</t>
  </si>
  <si>
    <t>18.04.2023 09:40:40</t>
  </si>
  <si>
    <t>18.04.2023 09:40:41</t>
  </si>
  <si>
    <t>18.04.2023 09:42:07</t>
  </si>
  <si>
    <t>18.04.2023 09:42:09</t>
  </si>
  <si>
    <t>18.04.2023 09:42:10</t>
  </si>
  <si>
    <t>18.04.2023 09:42:12</t>
  </si>
  <si>
    <t>18.04.2023 09:42:13</t>
  </si>
  <si>
    <t>18.04.2023 09:42:15</t>
  </si>
  <si>
    <t>18.04.2023 09:45:12</t>
  </si>
  <si>
    <t>18.04.2023 09:45:15</t>
  </si>
  <si>
    <t>18.04.2023 09:45:17</t>
  </si>
  <si>
    <t>18.04.2023 09:45:18</t>
  </si>
  <si>
    <t>18.04.2023 09:45:20</t>
  </si>
  <si>
    <t>18.04.2023 09:45:21</t>
  </si>
  <si>
    <t>18.04.2023 09:45:23</t>
  </si>
  <si>
    <t>18.04.2023 09:45:24</t>
  </si>
  <si>
    <t>18.04.2023 09:45:52</t>
  </si>
  <si>
    <t>18.04.2023 09:46:29</t>
  </si>
  <si>
    <t>18.04.2023 09:46:31</t>
  </si>
  <si>
    <t>18.04.2023 09:46:32</t>
  </si>
  <si>
    <t>18.04.2023 09:46:34</t>
  </si>
  <si>
    <t>18.04.2023 09:46:35</t>
  </si>
  <si>
    <t>18.04.2023 09:46:37</t>
  </si>
  <si>
    <t>18.04.2023 09:46:38</t>
  </si>
  <si>
    <t>18.04.2023 09:46:40</t>
  </si>
  <si>
    <t>18.04.2023 09:46:41</t>
  </si>
  <si>
    <t>18.04.2023 09:47:26</t>
  </si>
  <si>
    <t>18.04.2023 09:47:29</t>
  </si>
  <si>
    <t>18.04.2023 09:47:32</t>
  </si>
  <si>
    <t>18.04.2023 09:47:34</t>
  </si>
  <si>
    <t>18.04.2023 09:47:35</t>
  </si>
  <si>
    <t>18.04.2023 09:47:37</t>
  </si>
  <si>
    <t>18.04.2023 09:47:38</t>
  </si>
  <si>
    <t>18.04.2023 09:47:41</t>
  </si>
  <si>
    <t>18.04.2023 09:47:43</t>
  </si>
  <si>
    <t>18.04.2023 09:48:04</t>
  </si>
  <si>
    <t>18.04.2023 09:48:06</t>
  </si>
  <si>
    <t>18.04.2023 09:48:07</t>
  </si>
  <si>
    <t>18.04.2023 09:48:09</t>
  </si>
  <si>
    <t>18.04.2023 09:48:10</t>
  </si>
  <si>
    <t>18.04.2023 09:48:12</t>
  </si>
  <si>
    <t>18.04.2023 09:48:13</t>
  </si>
  <si>
    <t>18.04.2023 09:48:15</t>
  </si>
  <si>
    <t>18.04.2023 09:48:16</t>
  </si>
  <si>
    <t>18.04.2023 09:48:30</t>
  </si>
  <si>
    <t>18.04.2023 09:48:32</t>
  </si>
  <si>
    <t>18.04.2023 09:48:33</t>
  </si>
  <si>
    <t>18.04.2023 09:48:35</t>
  </si>
  <si>
    <t>18.04.2023 09:48:36</t>
  </si>
  <si>
    <t>18.04.2023 09:48:38</t>
  </si>
  <si>
    <t>18.04.2023 09:48:39</t>
  </si>
  <si>
    <t>18.04.2023 09:48:41</t>
  </si>
  <si>
    <t>18.04.2023 09:49:09</t>
  </si>
  <si>
    <t>18.04.2023 09:49:10</t>
  </si>
  <si>
    <t>18.04.2023 09:49:12</t>
  </si>
  <si>
    <t>18.04.2023 09:54:56</t>
  </si>
  <si>
    <t>18.04.2023 09:54:57</t>
  </si>
  <si>
    <t>18.04.2023 09:54:59</t>
  </si>
  <si>
    <t>18.04.2023 09:55:00</t>
  </si>
  <si>
    <t>18.04.2023 09:55:02</t>
  </si>
  <si>
    <t>18.04.2023 09:55:03</t>
  </si>
  <si>
    <t>18.04.2023 09:55:05</t>
  </si>
  <si>
    <t>18.04.2023 09:55:09</t>
  </si>
  <si>
    <t>18.04.2023 09:55:42</t>
  </si>
  <si>
    <t>18.04.2023 09:55:44</t>
  </si>
  <si>
    <t>18.04.2023 09:55:45</t>
  </si>
  <si>
    <t>18.04.2023 09:55:47</t>
  </si>
  <si>
    <t>18.04.2023 09:55:48</t>
  </si>
  <si>
    <t>18.04.2023 09:55:50</t>
  </si>
  <si>
    <t>18.04.2023 09:55:51</t>
  </si>
  <si>
    <t>18.04.2023 09:55:53</t>
  </si>
  <si>
    <t>18.04.2023 09:55:54</t>
  </si>
  <si>
    <t>18.04.2023 09:56:50</t>
  </si>
  <si>
    <t>18.04.2023 09:56:51</t>
  </si>
  <si>
    <t>18.04.2023 09:56:53</t>
  </si>
  <si>
    <t>18.04.2023 09:56:54</t>
  </si>
  <si>
    <t>18.04.2023 09:56:56</t>
  </si>
  <si>
    <t>18.04.2023 09:56:57</t>
  </si>
  <si>
    <t>18.04.2023 09:56:59</t>
  </si>
  <si>
    <t>18.04.2023 09:57:00</t>
  </si>
  <si>
    <t>18.04.2023 09:57:56</t>
  </si>
  <si>
    <t>18.04.2023 09:57:58</t>
  </si>
  <si>
    <t>18.04.2023 09:57:59</t>
  </si>
  <si>
    <t>18.04.2023 09:58:01</t>
  </si>
  <si>
    <t>18.04.2023 09:58:02</t>
  </si>
  <si>
    <t>18.04.2023 09:58:04</t>
  </si>
  <si>
    <t>18.04.2023 09:58:05</t>
  </si>
  <si>
    <t>18.04.2023 09:58:07</t>
  </si>
  <si>
    <t>18.04.2023 09:58:08</t>
  </si>
  <si>
    <t>18.04.2023 09:58:10</t>
  </si>
  <si>
    <t>18.04.2023 09:59:06</t>
  </si>
  <si>
    <t>18.04.2023 09:59:07</t>
  </si>
  <si>
    <t>18.04.2023 09:59:09</t>
  </si>
  <si>
    <t>18.04.2023 09:59:10</t>
  </si>
  <si>
    <t>18.04.2023 10:00:15</t>
  </si>
  <si>
    <t>18.04.2023 10:00:17</t>
  </si>
  <si>
    <t>18.04.2023 10:00:18</t>
  </si>
  <si>
    <t>18.04.2023 10:00:20</t>
  </si>
  <si>
    <t>18.04.2023 10:00:21</t>
  </si>
  <si>
    <t>18.04.2023 10:00:23</t>
  </si>
  <si>
    <t>18.04.2023 10:00:40</t>
  </si>
  <si>
    <t>18.04.2023 10:00:41</t>
  </si>
  <si>
    <t>18.04.2023 10:00:43</t>
  </si>
  <si>
    <t>18.04.2023 10:00:44</t>
  </si>
  <si>
    <t>18.04.2023 10:00:46</t>
  </si>
  <si>
    <t>18.04.2023 10:00:47</t>
  </si>
  <si>
    <t>18.04.2023 10:04:03</t>
  </si>
  <si>
    <t>18.04.2023 10:04:06</t>
  </si>
  <si>
    <t>18.04.2023 10:04:07</t>
  </si>
  <si>
    <t>18.04.2023 10:04:09</t>
  </si>
  <si>
    <t>18.04.2023 10:04:12</t>
  </si>
  <si>
    <t>18.04.2023 10:04:18</t>
  </si>
  <si>
    <t>18.04.2023 10:04:20</t>
  </si>
  <si>
    <t>18.04.2023 10:04:21</t>
  </si>
  <si>
    <t>18.04.2023 10:04:23</t>
  </si>
  <si>
    <t>18.04.2023 10:04:27</t>
  </si>
  <si>
    <t>18.04.2023 10:04:29</t>
  </si>
  <si>
    <t>18.04.2023 10:04:30</t>
  </si>
  <si>
    <t>18.04.2023 10:04:32</t>
  </si>
  <si>
    <t>18.04.2023 10:06:54</t>
  </si>
  <si>
    <t>18.04.2023 10:06:56</t>
  </si>
  <si>
    <t>18.04.2023 10:06:57</t>
  </si>
  <si>
    <t>18.04.2023 10:06:59</t>
  </si>
  <si>
    <t>18.04.2023 10:08:39</t>
  </si>
  <si>
    <t>18.04.2023 10:08:40</t>
  </si>
  <si>
    <t>18.04.2023 10:08:43</t>
  </si>
  <si>
    <t>18.04.2023 10:08:45</t>
  </si>
  <si>
    <t>18.04.2023 10:08:46</t>
  </si>
  <si>
    <t>18.04.2023 10:08:48</t>
  </si>
  <si>
    <t>18.04.2023 10:08:49</t>
  </si>
  <si>
    <t>18.04.2023 10:09:20</t>
  </si>
  <si>
    <t>18.04.2023 10:09:21</t>
  </si>
  <si>
    <t>18.04.2023 10:09:23</t>
  </si>
  <si>
    <t>18.04.2023 10:09:24</t>
  </si>
  <si>
    <t>18.04.2023 10:09:26</t>
  </si>
  <si>
    <t>18.04.2023 10:09:27</t>
  </si>
  <si>
    <t>18.04.2023 10:09:29</t>
  </si>
  <si>
    <t>18.04.2023 10:09:44</t>
  </si>
  <si>
    <t>18.04.2023 10:09:46</t>
  </si>
  <si>
    <t>18.04.2023 10:09:47</t>
  </si>
  <si>
    <t>18.04.2023 10:09:49</t>
  </si>
  <si>
    <t>18.04.2023 10:09:50</t>
  </si>
  <si>
    <t>18.04.2023 10:10:00</t>
  </si>
  <si>
    <t>18.04.2023 10:10:04</t>
  </si>
  <si>
    <t>18.04.2023 10:10:06</t>
  </si>
  <si>
    <t>18.04.2023 10:10:07</t>
  </si>
  <si>
    <t>18.04.2023 10:10:09</t>
  </si>
  <si>
    <t>18.04.2023 10:10:10</t>
  </si>
  <si>
    <t>18.04.2023 10:10:12</t>
  </si>
  <si>
    <t>18.04.2023 10:10:52</t>
  </si>
  <si>
    <t>18.04.2023 10:10:54</t>
  </si>
  <si>
    <t>18.04.2023 10:10:55</t>
  </si>
  <si>
    <t>18.04.2023 10:10:57</t>
  </si>
  <si>
    <t>18.04.2023 10:10:58</t>
  </si>
  <si>
    <t>18.04.2023 10:11:00</t>
  </si>
  <si>
    <t>18.04.2023 10:11:01</t>
  </si>
  <si>
    <t>18.04.2023 10:11:03</t>
  </si>
  <si>
    <t>18.04.2023 10:11:04</t>
  </si>
  <si>
    <t>18.04.2023 10:11:12</t>
  </si>
  <si>
    <t>18.04.2023 10:11:13</t>
  </si>
  <si>
    <t>18.04.2023 10:11:15</t>
  </si>
  <si>
    <t>18.04.2023 10:11:16</t>
  </si>
  <si>
    <t>18.04.2023 10:11:18</t>
  </si>
  <si>
    <t>18.04.2023 10:11:19</t>
  </si>
  <si>
    <t>18.04.2023 10:11:21</t>
  </si>
  <si>
    <t>18.04.2023 10:11:22</t>
  </si>
  <si>
    <t>18.04.2023 10:11:39</t>
  </si>
  <si>
    <t>18.04.2023 10:11:41</t>
  </si>
  <si>
    <t>18.04.2023 10:11:42</t>
  </si>
  <si>
    <t>18.04.2023 10:11:44</t>
  </si>
  <si>
    <t>18.04.2023 10:11:45</t>
  </si>
  <si>
    <t>18.04.2023 10:11:47</t>
  </si>
  <si>
    <t>18.04.2023 10:11:49</t>
  </si>
  <si>
    <t>18.04.2023 10:12:25</t>
  </si>
  <si>
    <t>18.04.2023 10:12:26</t>
  </si>
  <si>
    <t>18.04.2023 10:12:28</t>
  </si>
  <si>
    <t>18.04.2023 10:12:29</t>
  </si>
  <si>
    <t>18.04.2023 10:12:31</t>
  </si>
  <si>
    <t>18.04.2023 10:12:34</t>
  </si>
  <si>
    <t>18.04.2023 10:12:40</t>
  </si>
  <si>
    <t>18.04.2023 10:12:41</t>
  </si>
  <si>
    <t>18.04.2023 10:12:43</t>
  </si>
  <si>
    <t>18.04.2023 10:12:46</t>
  </si>
  <si>
    <t>18.04.2023 10:12:47</t>
  </si>
  <si>
    <t>18.04.2023 10:12:50</t>
  </si>
  <si>
    <t>18.04.2023 10:12:53</t>
  </si>
  <si>
    <t>18.04.2023 10:13:42</t>
  </si>
  <si>
    <t>18.04.2023 10:13:48</t>
  </si>
  <si>
    <t>18.04.2023 10:13:49</t>
  </si>
  <si>
    <t>18.04.2023 10:14:25</t>
  </si>
  <si>
    <t>18.04.2023 10:14:26</t>
  </si>
  <si>
    <t>18.04.2023 10:14:28</t>
  </si>
  <si>
    <t>18.04.2023 10:14:29</t>
  </si>
  <si>
    <t>18.04.2023 10:14:31</t>
  </si>
  <si>
    <t>18.04.2023 10:14:32</t>
  </si>
  <si>
    <t>18.04.2023 10:14:34</t>
  </si>
  <si>
    <t>18.04.2023 10:14:37</t>
  </si>
  <si>
    <t>18.04.2023 10:14:38</t>
  </si>
  <si>
    <t>18.04.2023 10:14:40</t>
  </si>
  <si>
    <t>18.04.2023 10:15:31</t>
  </si>
  <si>
    <t>18.04.2023 10:15:32</t>
  </si>
  <si>
    <t>18.04.2023 10:15:34</t>
  </si>
  <si>
    <t>18.04.2023 10:15:35</t>
  </si>
  <si>
    <t>18.04.2023 10:15:37</t>
  </si>
  <si>
    <t>18.04.2023 10:15:38</t>
  </si>
  <si>
    <t>18.04.2023 10:15:40</t>
  </si>
  <si>
    <t>18.04.2023 10:15:41</t>
  </si>
  <si>
    <t>18.04.2023 10:16:11</t>
  </si>
  <si>
    <t>18.04.2023 10:16:25</t>
  </si>
  <si>
    <t>18.04.2023 10:16:26</t>
  </si>
  <si>
    <t>18.04.2023 10:16:28</t>
  </si>
  <si>
    <t>18.04.2023 10:16:29</t>
  </si>
  <si>
    <t>18.04.2023 10:16:31</t>
  </si>
  <si>
    <t>18.04.2023 10:16:32</t>
  </si>
  <si>
    <t>18.04.2023 10:16:37</t>
  </si>
  <si>
    <t>18.04.2023 10:16:38</t>
  </si>
  <si>
    <t>18.04.2023 10:16:40</t>
  </si>
  <si>
    <t>18.04.2023 10:16:41</t>
  </si>
  <si>
    <t>18.04.2023 10:16:43</t>
  </si>
  <si>
    <t>18.04.2023 10:17:18</t>
  </si>
  <si>
    <t>18.04.2023 10:17:20</t>
  </si>
  <si>
    <t>18.04.2023 10:17:21</t>
  </si>
  <si>
    <t>18.04.2023 10:17:23</t>
  </si>
  <si>
    <t>18.04.2023 10:17:24</t>
  </si>
  <si>
    <t>18.04.2023 10:17:26</t>
  </si>
  <si>
    <t>18.04.2023 10:17:27</t>
  </si>
  <si>
    <t>18.04.2023 10:17:29</t>
  </si>
  <si>
    <t>18.04.2023 10:17:30</t>
  </si>
  <si>
    <t>18.04.2023 10:17:44</t>
  </si>
  <si>
    <t>18.04.2023 10:17:46</t>
  </si>
  <si>
    <t>18.04.2023 10:17:47</t>
  </si>
  <si>
    <t>18.04.2023 10:17:49</t>
  </si>
  <si>
    <t>18.04.2023 10:17:50</t>
  </si>
  <si>
    <t>18.04.2023 10:17:52</t>
  </si>
  <si>
    <t>18.04.2023 10:17:53</t>
  </si>
  <si>
    <t>18.04.2023 10:17:55</t>
  </si>
  <si>
    <t>18.04.2023 10:17:56</t>
  </si>
  <si>
    <t>18.04.2023 10:17:58</t>
  </si>
  <si>
    <t>18.04.2023 10:17:59</t>
  </si>
  <si>
    <t>18.04.2023 10:18:01</t>
  </si>
  <si>
    <t>18.04.2023 10:18:02</t>
  </si>
  <si>
    <t>18.04.2023 10:18:52</t>
  </si>
  <si>
    <t>18.04.2023 10:18:54</t>
  </si>
  <si>
    <t>18.04.2023 10:18:55</t>
  </si>
  <si>
    <t>18.04.2023 10:18:57</t>
  </si>
  <si>
    <t>18.04.2023 10:18:58</t>
  </si>
  <si>
    <t>18.04.2023 10:19:00</t>
  </si>
  <si>
    <t>18.04.2023 10:19:01</t>
  </si>
  <si>
    <t>18.04.2023 10:19:03</t>
  </si>
  <si>
    <t>18.04.2023 10:19:04</t>
  </si>
  <si>
    <t>18.04.2023 10:19:06</t>
  </si>
  <si>
    <t>18.04.2023 10:19:18</t>
  </si>
  <si>
    <t>18.04.2023 10:19:19</t>
  </si>
  <si>
    <t>18.04.2023 10:19:21</t>
  </si>
  <si>
    <t>18.04.2023 10:19:24</t>
  </si>
  <si>
    <t>18.04.2023 10:19:26</t>
  </si>
  <si>
    <t>18.04.2023 10:19:32</t>
  </si>
  <si>
    <t>18.04.2023 10:19:33</t>
  </si>
  <si>
    <t>18.04.2023 10:19:35</t>
  </si>
  <si>
    <t>18.04.2023 10:19:36</t>
  </si>
  <si>
    <t>18.04.2023 10:20:15</t>
  </si>
  <si>
    <t>18.04.2023 10:20:17</t>
  </si>
  <si>
    <t>18.04.2023 10:20:18</t>
  </si>
  <si>
    <t>18.04.2023 10:20:20</t>
  </si>
  <si>
    <t>18.04.2023 10:20:21</t>
  </si>
  <si>
    <t>18.04.2023 10:20:23</t>
  </si>
  <si>
    <t>18.04.2023 10:22:18</t>
  </si>
  <si>
    <t>18.04.2023 10:22:23</t>
  </si>
  <si>
    <t>18.04.2023 10:22:46</t>
  </si>
  <si>
    <t>18.04.2023 10:22:48</t>
  </si>
  <si>
    <t>18.04.2023 10:22:49</t>
  </si>
  <si>
    <t>18.04.2023 10:22:51</t>
  </si>
  <si>
    <t>18.04.2023 10:22:52</t>
  </si>
  <si>
    <t>18.04.2023 10:22:54</t>
  </si>
  <si>
    <t>18.04.2023 10:22:55</t>
  </si>
  <si>
    <t>18.04.2023 10:22:57</t>
  </si>
  <si>
    <t>18.04.2023 10:22:58</t>
  </si>
  <si>
    <t>18.04.2023 10:23:00</t>
  </si>
  <si>
    <t>18.04.2023 10:23:01</t>
  </si>
  <si>
    <t>18.04.2023 10:23:24</t>
  </si>
  <si>
    <t>18.04.2023 10:24:37</t>
  </si>
  <si>
    <t>18.04.2023 10:24:40</t>
  </si>
  <si>
    <t>18.04.2023 10:24:42</t>
  </si>
  <si>
    <t>18.04.2023 10:24:43</t>
  </si>
  <si>
    <t>18.04.2023 10:24:45</t>
  </si>
  <si>
    <t>18.04.2023 10:24:46</t>
  </si>
  <si>
    <t>18.04.2023 10:24:48</t>
  </si>
  <si>
    <t>18.04.2023 10:24:49</t>
  </si>
  <si>
    <t>18.04.2023 10:24:51</t>
  </si>
  <si>
    <t>18.04.2023 10:24:52</t>
  </si>
  <si>
    <t>18.04.2023 10:24:54</t>
  </si>
  <si>
    <t>18.04.2023 10:24:55</t>
  </si>
  <si>
    <t>18.04.2023 10:24:57</t>
  </si>
  <si>
    <t>18.04.2023 10:24:58</t>
  </si>
  <si>
    <t>18.04.2023 10:25:00</t>
  </si>
  <si>
    <t>18.04.2023 10:25:01</t>
  </si>
  <si>
    <t>18.04.2023 10:25:03</t>
  </si>
  <si>
    <t>18.04.2023 10:25:04</t>
  </si>
  <si>
    <t>18.04.2023 10:25:06</t>
  </si>
  <si>
    <t>18.04.2023 10:25:07</t>
  </si>
  <si>
    <t>18.04.2023 10:25:09</t>
  </si>
  <si>
    <t>18.04.2023 10:25:13</t>
  </si>
  <si>
    <t>18.04.2023 10:25:15</t>
  </si>
  <si>
    <t>18.04.2023 10:25:16</t>
  </si>
  <si>
    <t>18.04.2023 10:26:37</t>
  </si>
  <si>
    <t>18.04.2023 10:26:39</t>
  </si>
  <si>
    <t>18.04.2023 10:26:40</t>
  </si>
  <si>
    <t>18.04.2023 10:26:42</t>
  </si>
  <si>
    <t>18.04.2023 10:26:43</t>
  </si>
  <si>
    <t>18.04.2023 10:26:45</t>
  </si>
  <si>
    <t>18.04.2023 10:26:46</t>
  </si>
  <si>
    <t>18.04.2023 10:27:09</t>
  </si>
  <si>
    <t>18.04.2023 10:27:10</t>
  </si>
  <si>
    <t>18.04.2023 10:27:15</t>
  </si>
  <si>
    <t>18.04.2023 10:27:18</t>
  </si>
  <si>
    <t>18.04.2023 10:27:20</t>
  </si>
  <si>
    <t>18.04.2023 10:27:21</t>
  </si>
  <si>
    <t>18.04.2023 10:27:23</t>
  </si>
  <si>
    <t>18.04.2023 10:27:24</t>
  </si>
  <si>
    <t>18.04.2023 10:27:26</t>
  </si>
  <si>
    <t>18.04.2023 10:27:27</t>
  </si>
  <si>
    <t>18.04.2023 10:27:29</t>
  </si>
  <si>
    <t>18.04.2023 10:27:32</t>
  </si>
  <si>
    <t>18.04.2023 10:27:33</t>
  </si>
  <si>
    <t>18.04.2023 10:27:38</t>
  </si>
  <si>
    <t>18.04.2023 10:27:39</t>
  </si>
  <si>
    <t>18.04.2023 10:27:41</t>
  </si>
  <si>
    <t>18.04.2023 10:27:42</t>
  </si>
  <si>
    <t>18.04.2023 10:27:47</t>
  </si>
  <si>
    <t>18.04.2023 10:29:12</t>
  </si>
  <si>
    <t>18.04.2023 10:29:14</t>
  </si>
  <si>
    <t>18.04.2023 10:29:15</t>
  </si>
  <si>
    <t>18.04.2023 10:29:17</t>
  </si>
  <si>
    <t>18.04.2023 10:29:51</t>
  </si>
  <si>
    <t>18.04.2023 10:29:52</t>
  </si>
  <si>
    <t>18.04.2023 10:29:54</t>
  </si>
  <si>
    <t>18.04.2023 10:29:55</t>
  </si>
  <si>
    <t>18.04.2023 10:29:57</t>
  </si>
  <si>
    <t>18.04.2023 10:29:58</t>
  </si>
  <si>
    <t>18.04.2023 10:30:00</t>
  </si>
  <si>
    <t>18.04.2023 10:30:01</t>
  </si>
  <si>
    <t>18.04.2023 10:30:54</t>
  </si>
  <si>
    <t>18.04.2023 10:30:56</t>
  </si>
  <si>
    <t>18.04.2023 10:30:57</t>
  </si>
  <si>
    <t>18.04.2023 10:30:59</t>
  </si>
  <si>
    <t>18.04.2023 10:31:42</t>
  </si>
  <si>
    <t>18.04.2023 10:31:44</t>
  </si>
  <si>
    <t>18.04.2023 10:31:45</t>
  </si>
  <si>
    <t>18.04.2023 10:31:47</t>
  </si>
  <si>
    <t>18.04.2023 10:31:48</t>
  </si>
  <si>
    <t>18.04.2023 10:31:50</t>
  </si>
  <si>
    <t>18.04.2023 10:31:51</t>
  </si>
  <si>
    <t>18.04.2023 10:31:53</t>
  </si>
  <si>
    <t>18.04.2023 10:32:56</t>
  </si>
  <si>
    <t>18.04.2023 10:32:57</t>
  </si>
  <si>
    <t>18.04.2023 10:32:59</t>
  </si>
  <si>
    <t>18.04.2023 10:33:00</t>
  </si>
  <si>
    <t>18.04.2023 10:33:02</t>
  </si>
  <si>
    <t>18.04.2023 10:33:03</t>
  </si>
  <si>
    <t>18.04.2023 10:33:05</t>
  </si>
  <si>
    <t>18.04.2023 10:33:06</t>
  </si>
  <si>
    <t>18.04.2023 10:33:08</t>
  </si>
  <si>
    <t>18.04.2023 10:33:09</t>
  </si>
  <si>
    <t>18.04.2023 10:35:01</t>
  </si>
  <si>
    <t>18.04.2023 10:35:03</t>
  </si>
  <si>
    <t>18.04.2023 10:35:04</t>
  </si>
  <si>
    <t>18.04.2023 10:35:06</t>
  </si>
  <si>
    <t>18.04.2023 10:35:07</t>
  </si>
  <si>
    <t>18.04.2023 10:35:09</t>
  </si>
  <si>
    <t>18.04.2023 10:35:38</t>
  </si>
  <si>
    <t>18.04.2023 10:35:40</t>
  </si>
  <si>
    <t>18.04.2023 10:35:48</t>
  </si>
  <si>
    <t>18.04.2023 10:35:49</t>
  </si>
  <si>
    <t>18.04.2023 10:35:51</t>
  </si>
  <si>
    <t>18.04.2023 10:35:52</t>
  </si>
  <si>
    <t>18.04.2023 10:35:54</t>
  </si>
  <si>
    <t>18.04.2023 10:35:55</t>
  </si>
  <si>
    <t>18.04.2023 10:36:00</t>
  </si>
  <si>
    <t>18.04.2023 10:36:01</t>
  </si>
  <si>
    <t>18.04.2023 10:36:04</t>
  </si>
  <si>
    <t>18.04.2023 10:36:06</t>
  </si>
  <si>
    <t>18.04.2023 10:36:07</t>
  </si>
  <si>
    <t>18.04.2023 10:37:46</t>
  </si>
  <si>
    <t>18.04.2023 10:37:49</t>
  </si>
  <si>
    <t>18.04.2023 10:37:51</t>
  </si>
  <si>
    <t>18.04.2023 10:37:52</t>
  </si>
  <si>
    <t>18.04.2023 10:37:54</t>
  </si>
  <si>
    <t>18.04.2023 10:39:20</t>
  </si>
  <si>
    <t>18.04.2023 10:39:23</t>
  </si>
  <si>
    <t>18.04.2023 10:39:24</t>
  </si>
  <si>
    <t>18.04.2023 10:39:26</t>
  </si>
  <si>
    <t>18.04.2023 10:39:27</t>
  </si>
  <si>
    <t>18.04.2023 10:39:29</t>
  </si>
  <si>
    <t>18.04.2023 10:39:30</t>
  </si>
  <si>
    <t>18.04.2023 10:39:32</t>
  </si>
  <si>
    <t>18.04.2023 10:40:37</t>
  </si>
  <si>
    <t>18.04.2023 10:40:39</t>
  </si>
  <si>
    <t>18.04.2023 10:40:40</t>
  </si>
  <si>
    <t>18.04.2023 10:40:42</t>
  </si>
  <si>
    <t>18.04.2023 10:40:43</t>
  </si>
  <si>
    <t>18.04.2023 10:40:45</t>
  </si>
  <si>
    <t>18.04.2023 10:40:46</t>
  </si>
  <si>
    <t>18.04.2023 10:40:48</t>
  </si>
  <si>
    <t>18.04.2023 10:40:49</t>
  </si>
  <si>
    <t>18.04.2023 10:40:51</t>
  </si>
  <si>
    <t>18.04.2023 10:42:01</t>
  </si>
  <si>
    <t>18.04.2023 10:42:03</t>
  </si>
  <si>
    <t>18.04.2023 10:42:04</t>
  </si>
  <si>
    <t>18.04.2023 10:42:06</t>
  </si>
  <si>
    <t>18.04.2023 10:42:07</t>
  </si>
  <si>
    <t>18.04.2023 10:42:09</t>
  </si>
  <si>
    <t>18.04.2023 10:42:10</t>
  </si>
  <si>
    <t>18.04.2023 10:47:01</t>
  </si>
  <si>
    <t>18.04.2023 10:47:03</t>
  </si>
  <si>
    <t>18.04.2023 10:47:04</t>
  </si>
  <si>
    <t>18.04.2023 10:47:06</t>
  </si>
  <si>
    <t>18.04.2023 10:47:07</t>
  </si>
  <si>
    <t>18.04.2023 10:48:15</t>
  </si>
  <si>
    <t>18.04.2023 10:48:17</t>
  </si>
  <si>
    <t>18.04.2023 10:48:18</t>
  </si>
  <si>
    <t>18.04.2023 10:48:20</t>
  </si>
  <si>
    <t>18.04.2023 10:48:21</t>
  </si>
  <si>
    <t>18.04.2023 10:50:53</t>
  </si>
  <si>
    <t>18.04.2023 10:50:54</t>
  </si>
  <si>
    <t>18.04.2023 10:50:56</t>
  </si>
  <si>
    <t>18.04.2023 10:50:57</t>
  </si>
  <si>
    <t>18.04.2023 10:50:59</t>
  </si>
  <si>
    <t>18.04.2023 10:51:00</t>
  </si>
  <si>
    <t>18.04.2023 10:51:02</t>
  </si>
  <si>
    <t>18.04.2023 10:51:03</t>
  </si>
  <si>
    <t>18.04.2023 10:52:06</t>
  </si>
  <si>
    <t>18.04.2023 10:52:07</t>
  </si>
  <si>
    <t>18.04.2023 10:52:09</t>
  </si>
  <si>
    <t>18.04.2023 10:52:10</t>
  </si>
  <si>
    <t>18.04.2023 10:52:12</t>
  </si>
  <si>
    <t>18.04.2023 10:52:15</t>
  </si>
  <si>
    <t>18.04.2023 10:52:16</t>
  </si>
  <si>
    <t>18.04.2023 10:52:18</t>
  </si>
  <si>
    <t>18.04.2023 10:52:44</t>
  </si>
  <si>
    <t>18.04.2023 10:52:47</t>
  </si>
  <si>
    <t>18.04.2023 10:52:49</t>
  </si>
  <si>
    <t>18.04.2023 10:52:50</t>
  </si>
  <si>
    <t>18.04.2023 10:52:52</t>
  </si>
  <si>
    <t>18.04.2023 10:52:53</t>
  </si>
  <si>
    <t>18.04.2023 10:52:55</t>
  </si>
  <si>
    <t>18.04.2023 10:52:56</t>
  </si>
  <si>
    <t>18.04.2023 10:52:58</t>
  </si>
  <si>
    <t>18.04.2023 10:52:59</t>
  </si>
  <si>
    <t>18.04.2023 10:53:01</t>
  </si>
  <si>
    <t>18.04.2023 10:53:33</t>
  </si>
  <si>
    <t>18.04.2023 10:53:35</t>
  </si>
  <si>
    <t>18.04.2023 10:53:36</t>
  </si>
  <si>
    <t>18.04.2023 10:53:38</t>
  </si>
  <si>
    <t>18.04.2023 10:53:40</t>
  </si>
  <si>
    <t>18.04.2023 10:53:41</t>
  </si>
  <si>
    <t>18.04.2023 10:53:43</t>
  </si>
  <si>
    <t>18.04.2023 10:55:01</t>
  </si>
  <si>
    <t>18.04.2023 10:55:03</t>
  </si>
  <si>
    <t>18.04.2023 10:55:04</t>
  </si>
  <si>
    <t>18.04.2023 10:55:06</t>
  </si>
  <si>
    <t>18.04.2023 10:55:07</t>
  </si>
  <si>
    <t>18.04.2023 10:55:09</t>
  </si>
  <si>
    <t>18.04.2023 10:55:10</t>
  </si>
  <si>
    <t>18.04.2023 10:55:44</t>
  </si>
  <si>
    <t>18.04.2023 10:55:46</t>
  </si>
  <si>
    <t>18.04.2023 10:55:47</t>
  </si>
  <si>
    <t>18.04.2023 10:55:49</t>
  </si>
  <si>
    <t>18.04.2023 10:55:50</t>
  </si>
  <si>
    <t>18.04.2023 10:55:52</t>
  </si>
  <si>
    <t>18.04.2023 10:55:53</t>
  </si>
  <si>
    <t>18.04.2023 10:55:55</t>
  </si>
  <si>
    <t>18.04.2023 10:57:40</t>
  </si>
  <si>
    <t>18.04.2023 10:57:42</t>
  </si>
  <si>
    <t>18.04.2023 10:57:43</t>
  </si>
  <si>
    <t>18.04.2023 10:57:46</t>
  </si>
  <si>
    <t>18.04.2023 10:57:48</t>
  </si>
  <si>
    <t>18.04.2023 10:57:49</t>
  </si>
  <si>
    <t>18.04.2023 10:58:54</t>
  </si>
  <si>
    <t>18.04.2023 10:58:56</t>
  </si>
  <si>
    <t>18.04.2023 10:58:57</t>
  </si>
  <si>
    <t>18.04.2023 10:58:59</t>
  </si>
  <si>
    <t>18.04.2023 10:59:00</t>
  </si>
  <si>
    <t>18.04.2023 10:59:02</t>
  </si>
  <si>
    <t>18.04.2023 10:59:03</t>
  </si>
  <si>
    <t>18.04.2023 11:00:06</t>
  </si>
  <si>
    <t>18.04.2023 11:00:07</t>
  </si>
  <si>
    <t>18.04.2023 11:00:09</t>
  </si>
  <si>
    <t>18.04.2023 11:00:10</t>
  </si>
  <si>
    <t>18.04.2023 11:00:12</t>
  </si>
  <si>
    <t>18.04.2023 11:00:13</t>
  </si>
  <si>
    <t>18.04.2023 11:00:15</t>
  </si>
  <si>
    <t>18.04.2023 11:00:52</t>
  </si>
  <si>
    <t>18.04.2023 11:00:54</t>
  </si>
  <si>
    <t>18.04.2023 11:00:55</t>
  </si>
  <si>
    <t>18.04.2023 11:00:57</t>
  </si>
  <si>
    <t>18.04.2023 11:01:01</t>
  </si>
  <si>
    <t>18.04.2023 11:01:03</t>
  </si>
  <si>
    <t>18.04.2023 11:01:04</t>
  </si>
  <si>
    <t>18.04.2023 11:01:06</t>
  </si>
  <si>
    <t>18.04.2023 11:01:07</t>
  </si>
  <si>
    <t>18.04.2023 11:01:09</t>
  </si>
  <si>
    <t>18.04.2023 11:01:10</t>
  </si>
  <si>
    <t>18.04.2023 11:01:12</t>
  </si>
  <si>
    <t>18.04.2023 11:01:13</t>
  </si>
  <si>
    <t>18.04.2023 11:01:15</t>
  </si>
  <si>
    <t>18.04.2023 11:01:16</t>
  </si>
  <si>
    <t>18.04.2023 11:01:18</t>
  </si>
  <si>
    <t>18.04.2023 11:01:19</t>
  </si>
  <si>
    <t>18.04.2023 11:01:58</t>
  </si>
  <si>
    <t>18.04.2023 11:02:00</t>
  </si>
  <si>
    <t>18.04.2023 11:02:01</t>
  </si>
  <si>
    <t>18.04.2023 11:02:03</t>
  </si>
  <si>
    <t>18.04.2023 11:02:04</t>
  </si>
  <si>
    <t>18.04.2023 11:02:07</t>
  </si>
  <si>
    <t>18.04.2023 11:02:09</t>
  </si>
  <si>
    <t>18.04.2023 11:02:10</t>
  </si>
  <si>
    <t>18.04.2023 11:02:12</t>
  </si>
  <si>
    <t>18.04.2023 11:02:13</t>
  </si>
  <si>
    <t>18.04.2023 11:05:12</t>
  </si>
  <si>
    <t>18.04.2023 11:05:14</t>
  </si>
  <si>
    <t>18.04.2023 11:05:15</t>
  </si>
  <si>
    <t>18.04.2023 11:05:17</t>
  </si>
  <si>
    <t>18.04.2023 11:05:18</t>
  </si>
  <si>
    <t>18.04.2023 11:05:23</t>
  </si>
  <si>
    <t>18.04.2023 11:05:24</t>
  </si>
  <si>
    <t>18.04.2023 11:05:27</t>
  </si>
  <si>
    <t>18.04.2023 11:05:29</t>
  </si>
  <si>
    <t>18.04.2023 11:05:32</t>
  </si>
  <si>
    <t>18.04.2023 11:05:33</t>
  </si>
  <si>
    <t>18.04.2023 11:05:35</t>
  </si>
  <si>
    <t>18.04.2023 11:05:36</t>
  </si>
  <si>
    <t>18.04.2023 11:05:38</t>
  </si>
  <si>
    <t>18.04.2023 11:05:39</t>
  </si>
  <si>
    <t>18.04.2023 11:05:41</t>
  </si>
  <si>
    <t>18.04.2023 11:05:42</t>
  </si>
  <si>
    <t>18.04.2023 11:05:44</t>
  </si>
  <si>
    <t>18.04.2023 11:05:47</t>
  </si>
  <si>
    <t>18.04.2023 11:05:48</t>
  </si>
  <si>
    <t>18.04.2023 11:07:39</t>
  </si>
  <si>
    <t>18.04.2023 11:07:40</t>
  </si>
  <si>
    <t>18.04.2023 11:07:42</t>
  </si>
  <si>
    <t>18.04.2023 11:07:43</t>
  </si>
  <si>
    <t>18.04.2023 11:07:45</t>
  </si>
  <si>
    <t>18.04.2023 11:09:04</t>
  </si>
  <si>
    <t>18.04.2023 11:09:15</t>
  </si>
  <si>
    <t>18.04.2023 11:09:46</t>
  </si>
  <si>
    <t>18.04.2023 11:09:48</t>
  </si>
  <si>
    <t>18.04.2023 11:09:49</t>
  </si>
  <si>
    <t>18.04.2023 11:09:51</t>
  </si>
  <si>
    <t>18.04.2023 11:09:52</t>
  </si>
  <si>
    <t>18.04.2023 11:09:54</t>
  </si>
  <si>
    <t>18.04.2023 11:09:55</t>
  </si>
  <si>
    <t>18.04.2023 11:09:57</t>
  </si>
  <si>
    <t>18.04.2023 11:09:58</t>
  </si>
  <si>
    <t>18.04.2023 11:10:00</t>
  </si>
  <si>
    <t>18.04.2023 11:11:28</t>
  </si>
  <si>
    <t>18.04.2023 11:11:29</t>
  </si>
  <si>
    <t>18.04.2023 11:11:31</t>
  </si>
  <si>
    <t>18.04.2023 11:11:32</t>
  </si>
  <si>
    <t>18.04.2023 11:11:34</t>
  </si>
  <si>
    <t>18.04.2023 11:11:35</t>
  </si>
  <si>
    <t>18.04.2023 11:11:37</t>
  </si>
  <si>
    <t>18.04.2023 11:12:12</t>
  </si>
  <si>
    <t>18.04.2023 11:12:14</t>
  </si>
  <si>
    <t>18.04.2023 11:13:20</t>
  </si>
  <si>
    <t>18.04.2023 11:13:24</t>
  </si>
  <si>
    <t>18.04.2023 11:13:27</t>
  </si>
  <si>
    <t>18.04.2023 11:13:29</t>
  </si>
  <si>
    <t>18.04.2023 11:13:30</t>
  </si>
  <si>
    <t>18.04.2023 11:13:32</t>
  </si>
  <si>
    <t>18.04.2023 11:18:18</t>
  </si>
  <si>
    <t>18.04.2023 11:18:20</t>
  </si>
  <si>
    <t>18.04.2023 11:18:21</t>
  </si>
  <si>
    <t>18.04.2023 11:18:23</t>
  </si>
  <si>
    <t>18.04.2023 11:18:24</t>
  </si>
  <si>
    <t>18.04.2023 11:18:26</t>
  </si>
  <si>
    <t>18.04.2023 11:18:27</t>
  </si>
  <si>
    <t>18.04.2023 11:18:29</t>
  </si>
  <si>
    <t>18.04.2023 11:18:30</t>
  </si>
  <si>
    <t>18.04.2023 11:24:25</t>
  </si>
  <si>
    <t>18.04.2023 11:24:26</t>
  </si>
  <si>
    <t>18.04.2023 11:24:28</t>
  </si>
  <si>
    <t>18.04.2023 11:24:29</t>
  </si>
  <si>
    <t>18.04.2023 11:24:31</t>
  </si>
  <si>
    <t>18.04.2023 11:24:32</t>
  </si>
  <si>
    <t>18.04.2023 11:24:34</t>
  </si>
  <si>
    <t>18.04.2023 11:24:35</t>
  </si>
  <si>
    <t>18.04.2023 11:24:37</t>
  </si>
  <si>
    <t>18.04.2023 11:25:39</t>
  </si>
  <si>
    <t>18.04.2023 11:25:40</t>
  </si>
  <si>
    <t>18.04.2023 11:25:42</t>
  </si>
  <si>
    <t>18.04.2023 11:25:43</t>
  </si>
  <si>
    <t>18.04.2023 11:25:45</t>
  </si>
  <si>
    <t>18.04.2023 11:25:46</t>
  </si>
  <si>
    <t>18.04.2023 11:25:48</t>
  </si>
  <si>
    <t>18.04.2023 11:28:39</t>
  </si>
  <si>
    <t>18.04.2023 11:28:40</t>
  </si>
  <si>
    <t>18.04.2023 11:28:42</t>
  </si>
  <si>
    <t>18.04.2023 11:28:43</t>
  </si>
  <si>
    <t>18.04.2023 11:28:45</t>
  </si>
  <si>
    <t>18.04.2023 11:28:46</t>
  </si>
  <si>
    <t>18.04.2023 11:28:48</t>
  </si>
  <si>
    <t>18.04.2023 11:31:17</t>
  </si>
  <si>
    <t>18.04.2023 11:31:20</t>
  </si>
  <si>
    <t>18.04.2023 11:31:21</t>
  </si>
  <si>
    <t>18.04.2023 11:31:23</t>
  </si>
  <si>
    <t>18.04.2023 11:31:24</t>
  </si>
  <si>
    <t>18.04.2023 11:31:26</t>
  </si>
  <si>
    <t>18.04.2023 11:31:27</t>
  </si>
  <si>
    <t>18.04.2023 11:31:29</t>
  </si>
  <si>
    <t>18.04.2023 11:31:30</t>
  </si>
  <si>
    <t>18.04.2023 11:31:32</t>
  </si>
  <si>
    <t>18.04.2023 11:31:35</t>
  </si>
  <si>
    <t>18.04.2023 11:31:36</t>
  </si>
  <si>
    <t>18.04.2023 11:31:38</t>
  </si>
  <si>
    <t>18.04.2023 11:32:28</t>
  </si>
  <si>
    <t>18.04.2023 11:32:29</t>
  </si>
  <si>
    <t>18.04.2023 11:32:31</t>
  </si>
  <si>
    <t>18.04.2023 11:33:34</t>
  </si>
  <si>
    <t>18.04.2023 11:33:35</t>
  </si>
  <si>
    <t>18.04.2023 11:33:37</t>
  </si>
  <si>
    <t>18.04.2023 11:33:38</t>
  </si>
  <si>
    <t>18.04.2023 11:33:40</t>
  </si>
  <si>
    <t>18.04.2023 11:33:41</t>
  </si>
  <si>
    <t>18.04.2023 11:35:42</t>
  </si>
  <si>
    <t>18.04.2023 11:35:43</t>
  </si>
  <si>
    <t>18.04.2023 11:35:45</t>
  </si>
  <si>
    <t>18.04.2023 11:35:46</t>
  </si>
  <si>
    <t>18.04.2023 11:38:20</t>
  </si>
  <si>
    <t>18.04.2023 11:38:23</t>
  </si>
  <si>
    <t>18.04.2023 11:38:24</t>
  </si>
  <si>
    <t>18.04.2023 11:38:26</t>
  </si>
  <si>
    <t>18.04.2023 11:38:27</t>
  </si>
  <si>
    <t>18.04.2023 11:38:48</t>
  </si>
  <si>
    <t>18.04.2023 11:38:49</t>
  </si>
  <si>
    <t>18.04.2023 11:38:51</t>
  </si>
  <si>
    <t>18.04.2023 11:38:52</t>
  </si>
  <si>
    <t>18.04.2023 11:38:54</t>
  </si>
  <si>
    <t>18.04.2023 11:39:07</t>
  </si>
  <si>
    <t>18.04.2023 11:39:09</t>
  </si>
  <si>
    <t>18.04.2023 11:39:10</t>
  </si>
  <si>
    <t>18.04.2023 11:39:12</t>
  </si>
  <si>
    <t>18.04.2023 11:39:13</t>
  </si>
  <si>
    <t>18.04.2023 11:39:15</t>
  </si>
  <si>
    <t>18.04.2023 11:39:16</t>
  </si>
  <si>
    <t>18.04.2023 11:41:01</t>
  </si>
  <si>
    <t>18.04.2023 11:41:03</t>
  </si>
  <si>
    <t>18.04.2023 11:41:04</t>
  </si>
  <si>
    <t>18.04.2023 11:41:06</t>
  </si>
  <si>
    <t>18.04.2023 11:41:07</t>
  </si>
  <si>
    <t>18.04.2023 11:41:09</t>
  </si>
  <si>
    <t>18.04.2023 11:41:10</t>
  </si>
  <si>
    <t>18.04.2023 11:41:22</t>
  </si>
  <si>
    <t>18.04.2023 11:41:24</t>
  </si>
  <si>
    <t>18.04.2023 11:41:58</t>
  </si>
  <si>
    <t>18.04.2023 11:42:00</t>
  </si>
  <si>
    <t>18.04.2023 11:42:01</t>
  </si>
  <si>
    <t>18.04.2023 11:42:03</t>
  </si>
  <si>
    <t>18.04.2023 11:42:04</t>
  </si>
  <si>
    <t>18.04.2023 11:42:06</t>
  </si>
  <si>
    <t>18.04.2023 11:42:31</t>
  </si>
  <si>
    <t>18.04.2023 11:42:32</t>
  </si>
  <si>
    <t>18.04.2023 11:42:34</t>
  </si>
  <si>
    <t>18.04.2023 11:42:35</t>
  </si>
  <si>
    <t>18.04.2023 11:42:37</t>
  </si>
  <si>
    <t>18.04.2023 11:46:00</t>
  </si>
  <si>
    <t>18.04.2023 11:46:01</t>
  </si>
  <si>
    <t>18.04.2023 11:46:03</t>
  </si>
  <si>
    <t>18.04.2023 11:46:04</t>
  </si>
  <si>
    <t>18.04.2023 11:46:06</t>
  </si>
  <si>
    <t>18.04.2023 11:46:07</t>
  </si>
  <si>
    <t>18.04.2023 11:46:09</t>
  </si>
  <si>
    <t>18.04.2023 11:46:10</t>
  </si>
  <si>
    <t>18.04.2023 11:46:12</t>
  </si>
  <si>
    <t>18.04.2023 11:46:19</t>
  </si>
  <si>
    <t>18.04.2023 11:46:21</t>
  </si>
  <si>
    <t>18.04.2023 11:46:22</t>
  </si>
  <si>
    <t>18.04.2023 11:46:24</t>
  </si>
  <si>
    <t>18.04.2023 11:46:25</t>
  </si>
  <si>
    <t>18.04.2023 11:46:27</t>
  </si>
  <si>
    <t>18.04.2023 11:46:28</t>
  </si>
  <si>
    <t>18.04.2023 11:46:30</t>
  </si>
  <si>
    <t>18.04.2023 11:47:11</t>
  </si>
  <si>
    <t>18.04.2023 11:47:12</t>
  </si>
  <si>
    <t>18.04.2023 11:47:14</t>
  </si>
  <si>
    <t>18.04.2023 11:47:15</t>
  </si>
  <si>
    <t>18.04.2023 11:47:17</t>
  </si>
  <si>
    <t>18.04.2023 11:48:07</t>
  </si>
  <si>
    <t>18.04.2023 11:48:09</t>
  </si>
  <si>
    <t>18.04.2023 11:48:10</t>
  </si>
  <si>
    <t>18.04.2023 11:49:07</t>
  </si>
  <si>
    <t>18.04.2023 11:49:09</t>
  </si>
  <si>
    <t>18.04.2023 11:49:10</t>
  </si>
  <si>
    <t>18.04.2023 11:49:12</t>
  </si>
  <si>
    <t>18.04.2023 11:49:13</t>
  </si>
  <si>
    <t>18.04.2023 11:49:15</t>
  </si>
  <si>
    <t>18.04.2023 11:49:16</t>
  </si>
  <si>
    <t>18.04.2023 11:49:18</t>
  </si>
  <si>
    <t>18.04.2023 11:49:51</t>
  </si>
  <si>
    <t>18.04.2023 11:49:52</t>
  </si>
  <si>
    <t>18.04.2023 11:49:54</t>
  </si>
  <si>
    <t>18.04.2023 11:49:55</t>
  </si>
  <si>
    <t>18.04.2023 11:49:57</t>
  </si>
  <si>
    <t>18.04.2023 11:49:58</t>
  </si>
  <si>
    <t>18.04.2023 11:50:57</t>
  </si>
  <si>
    <t>18.04.2023 11:50:59</t>
  </si>
  <si>
    <t>18.04.2023 11:51:00</t>
  </si>
  <si>
    <t>18.04.2023 11:51:02</t>
  </si>
  <si>
    <t>18.04.2023 11:51:03</t>
  </si>
  <si>
    <t>18.04.2023 11:51:49</t>
  </si>
  <si>
    <t>18.04.2023 11:51:50</t>
  </si>
  <si>
    <t>18.04.2023 11:51:52</t>
  </si>
  <si>
    <t>18.04.2023 11:51:53</t>
  </si>
  <si>
    <t>18.04.2023 11:51:55</t>
  </si>
  <si>
    <t>18.04.2023 11:51:56</t>
  </si>
  <si>
    <t>18.04.2023 11:51:58</t>
  </si>
  <si>
    <t>18.04.2023 11:51:59</t>
  </si>
  <si>
    <t>18.04.2023 11:52:16</t>
  </si>
  <si>
    <t>18.04.2023 11:52:36</t>
  </si>
  <si>
    <t>18.04.2023 11:52:38</t>
  </si>
  <si>
    <t>18.04.2023 11:52:39</t>
  </si>
  <si>
    <t>18.04.2023 11:52:41</t>
  </si>
  <si>
    <t>18.04.2023 11:52:42</t>
  </si>
  <si>
    <t>18.04.2023 11:52:44</t>
  </si>
  <si>
    <t>18.04.2023 11:52:45</t>
  </si>
  <si>
    <t>18.04.2023 11:52:55</t>
  </si>
  <si>
    <t>18.04.2023 11:52:56</t>
  </si>
  <si>
    <t>18.04.2023 11:52:58</t>
  </si>
  <si>
    <t>18.04.2023 11:52:59</t>
  </si>
  <si>
    <t>18.04.2023 11:53:01</t>
  </si>
  <si>
    <t>18.04.2023 11:53:02</t>
  </si>
  <si>
    <t>18.04.2023 11:53:04</t>
  </si>
  <si>
    <t>18.04.2023 11:53:05</t>
  </si>
  <si>
    <t>18.04.2023 11:53:27</t>
  </si>
  <si>
    <t>18.04.2023 11:53:30</t>
  </si>
  <si>
    <t>18.04.2023 11:53:32</t>
  </si>
  <si>
    <t>18.04.2023 11:53:33</t>
  </si>
  <si>
    <t>18.04.2023 11:53:35</t>
  </si>
  <si>
    <t>18.04.2023 11:53:36</t>
  </si>
  <si>
    <t>18.04.2023 11:53:41</t>
  </si>
  <si>
    <t>18.04.2023 11:53:42</t>
  </si>
  <si>
    <t>18.04.2023 11:53:44</t>
  </si>
  <si>
    <t>18.04.2023 11:53:45</t>
  </si>
  <si>
    <t>18.04.2023 11:53:47</t>
  </si>
  <si>
    <t>18.04.2023 11:53:48</t>
  </si>
  <si>
    <t>18.04.2023 11:53:50</t>
  </si>
  <si>
    <t>18.04.2023 11:57:18</t>
  </si>
  <si>
    <t>18.04.2023 11:58:18</t>
  </si>
  <si>
    <t>18.04.2023 11:58:20</t>
  </si>
  <si>
    <t>18.04.2023 11:58:57</t>
  </si>
  <si>
    <t>18.04.2023 11:58:59</t>
  </si>
  <si>
    <t>18.04.2023 11:59:00</t>
  </si>
  <si>
    <t>18.04.2023 11:59:02</t>
  </si>
  <si>
    <t>18.04.2023 11:59:03</t>
  </si>
  <si>
    <t>18.04.2023 11:59:05</t>
  </si>
  <si>
    <t>18.04.2023 11:59:06</t>
  </si>
  <si>
    <t>18.04.2023 12:05:51</t>
  </si>
  <si>
    <t>18.04.2023 12:05:53</t>
  </si>
  <si>
    <t>18.04.2023 12:05:54</t>
  </si>
  <si>
    <t>18.04.2023 12:05:56</t>
  </si>
  <si>
    <t>18.04.2023 12:05:57</t>
  </si>
  <si>
    <t>18.04.2023 12:05:59</t>
  </si>
  <si>
    <t>18.04.2023 12:06:00</t>
  </si>
  <si>
    <t>18.04.2023 12:06:03</t>
  </si>
  <si>
    <t>18.04.2023 12:06:34</t>
  </si>
  <si>
    <t>18.04.2023 12:06:36</t>
  </si>
  <si>
    <t>18.04.2023 12:06:37</t>
  </si>
  <si>
    <t>18.04.2023 12:06:39</t>
  </si>
  <si>
    <t>18.04.2023 12:06:40</t>
  </si>
  <si>
    <t>18.04.2023 12:06:42</t>
  </si>
  <si>
    <t>18.04.2023 12:06:43</t>
  </si>
  <si>
    <t>18.04.2023 12:06:45</t>
  </si>
  <si>
    <t>18.04.2023 12:06:46</t>
  </si>
  <si>
    <t>18.04.2023 12:09:42</t>
  </si>
  <si>
    <t>18.04.2023 12:09:43</t>
  </si>
  <si>
    <t>18.04.2023 12:09:45</t>
  </si>
  <si>
    <t>18.04.2023 12:09:46</t>
  </si>
  <si>
    <t>18.04.2023 12:09:48</t>
  </si>
  <si>
    <t>18.04.2023 12:09:49</t>
  </si>
  <si>
    <t>18.04.2023 12:09:52</t>
  </si>
  <si>
    <t>18.04.2023 12:10:14</t>
  </si>
  <si>
    <t>18.04.2023 12:10:15</t>
  </si>
  <si>
    <t>18.04.2023 12:10:17</t>
  </si>
  <si>
    <t>18.04.2023 12:10:18</t>
  </si>
  <si>
    <t>18.04.2023 12:10:20</t>
  </si>
  <si>
    <t>18.04.2023 12:10:21</t>
  </si>
  <si>
    <t>18.04.2023 12:10:23</t>
  </si>
  <si>
    <t>18.04.2023 12:12:59</t>
  </si>
  <si>
    <t>18.04.2023 12:13:02</t>
  </si>
  <si>
    <t>18.04.2023 12:13:03</t>
  </si>
  <si>
    <t>18.04.2023 12:13:05</t>
  </si>
  <si>
    <t>18.04.2023 12:13:06</t>
  </si>
  <si>
    <t>18.04.2023 12:13:08</t>
  </si>
  <si>
    <t>18.04.2023 12:13:39</t>
  </si>
  <si>
    <t>18.04.2023 12:13:41</t>
  </si>
  <si>
    <t>18.04.2023 12:13:42</t>
  </si>
  <si>
    <t>18.04.2023 12:13:44</t>
  </si>
  <si>
    <t>18.04.2023 12:13:45</t>
  </si>
  <si>
    <t>18.04.2023 12:13:47</t>
  </si>
  <si>
    <t>18.04.2023 12:13:48</t>
  </si>
  <si>
    <t>18.04.2023 12:13:50</t>
  </si>
  <si>
    <t>18.04.2023 12:13:59</t>
  </si>
  <si>
    <t>18.04.2023 12:14:00</t>
  </si>
  <si>
    <t>18.04.2023 12:14:02</t>
  </si>
  <si>
    <t>18.04.2023 12:14:03</t>
  </si>
  <si>
    <t>18.04.2023 12:14:05</t>
  </si>
  <si>
    <t>18.04.2023 12:14:06</t>
  </si>
  <si>
    <t>18.04.2023 12:14:08</t>
  </si>
  <si>
    <t>18.04.2023 12:15:18</t>
  </si>
  <si>
    <t>18.04.2023 12:15:20</t>
  </si>
  <si>
    <t>18.04.2023 12:15:21</t>
  </si>
  <si>
    <t>18.04.2023 12:15:23</t>
  </si>
  <si>
    <t>18.04.2023 12:15:24</t>
  </si>
  <si>
    <t>18.04.2023 12:15:26</t>
  </si>
  <si>
    <t>18.04.2023 12:15:51</t>
  </si>
  <si>
    <t>18.04.2023 12:15:52</t>
  </si>
  <si>
    <t>18.04.2023 12:15:54</t>
  </si>
  <si>
    <t>18.04.2023 12:15:55</t>
  </si>
  <si>
    <t>18.04.2023 12:15:57</t>
  </si>
  <si>
    <t>18.04.2023 12:15:58</t>
  </si>
  <si>
    <t>18.04.2023 12:16:03</t>
  </si>
  <si>
    <t>18.04.2023 12:16:04</t>
  </si>
  <si>
    <t>18.04.2023 12:16:06</t>
  </si>
  <si>
    <t>18.04.2023 12:16:07</t>
  </si>
  <si>
    <t>18.04.2023 12:16:09</t>
  </si>
  <si>
    <t>18.04.2023 12:16:10</t>
  </si>
  <si>
    <t>18.04.2023 12:17:11</t>
  </si>
  <si>
    <t>18.04.2023 12:17:12</t>
  </si>
  <si>
    <t>18.04.2023 12:17:14</t>
  </si>
  <si>
    <t>18.04.2023 12:17:15</t>
  </si>
  <si>
    <t>18.04.2023 12:17:17</t>
  </si>
  <si>
    <t>18.04.2023 12:17:18</t>
  </si>
  <si>
    <t>18.04.2023 12:17:20</t>
  </si>
  <si>
    <t>18.04.2023 12:17:21</t>
  </si>
  <si>
    <t>18.04.2023 12:24:57</t>
  </si>
  <si>
    <t>18.04.2023 12:24:59</t>
  </si>
  <si>
    <t>18.04.2023 12:25:00</t>
  </si>
  <si>
    <t>18.04.2023 12:25:02</t>
  </si>
  <si>
    <t>18.04.2023 12:25:03</t>
  </si>
  <si>
    <t>18.04.2023 12:25:05</t>
  </si>
  <si>
    <t>18.04.2023 12:25:14</t>
  </si>
  <si>
    <t>18.04.2023 12:25:16</t>
  </si>
  <si>
    <t>18.04.2023 12:25:17</t>
  </si>
  <si>
    <t>18.04.2023 12:25:19</t>
  </si>
  <si>
    <t>18.04.2023 12:25:20</t>
  </si>
  <si>
    <t>18.04.2023 12:26:17</t>
  </si>
  <si>
    <t>18.04.2023 12:26:18</t>
  </si>
  <si>
    <t>18.04.2023 12:26:20</t>
  </si>
  <si>
    <t>18.04.2023 12:26:21</t>
  </si>
  <si>
    <t>18.04.2023 12:26:23</t>
  </si>
  <si>
    <t>18.04.2023 12:26:24</t>
  </si>
  <si>
    <t>18.04.2023 12:26:26</t>
  </si>
  <si>
    <t>18.04.2023 12:26:48</t>
  </si>
  <si>
    <t>18.04.2023 12:26:49</t>
  </si>
  <si>
    <t>18.04.2023 12:26:51</t>
  </si>
  <si>
    <t>18.04.2023 12:26:52</t>
  </si>
  <si>
    <t>18.04.2023 12:26:54</t>
  </si>
  <si>
    <t>18.04.2023 12:26:55</t>
  </si>
  <si>
    <t>18.04.2023 12:27:17</t>
  </si>
  <si>
    <t>18.04.2023 12:27:18</t>
  </si>
  <si>
    <t>18.04.2023 12:27:20</t>
  </si>
  <si>
    <t>18.04.2023 12:27:21</t>
  </si>
  <si>
    <t>18.04.2023 12:27:23</t>
  </si>
  <si>
    <t>18.04.2023 12:27:24</t>
  </si>
  <si>
    <t>18.04.2023 12:28:25</t>
  </si>
  <si>
    <t>18.04.2023 12:28:26</t>
  </si>
  <si>
    <t>18.04.2023 12:28:29</t>
  </si>
  <si>
    <t>18.04.2023 12:28:31</t>
  </si>
  <si>
    <t>18.04.2023 12:28:32</t>
  </si>
  <si>
    <t>18.04.2023 12:28:34</t>
  </si>
  <si>
    <t>18.04.2023 12:28:35</t>
  </si>
  <si>
    <t>18.04.2023 12:28:46</t>
  </si>
  <si>
    <t>18.04.2023 12:28:47</t>
  </si>
  <si>
    <t>18.04.2023 12:28:49</t>
  </si>
  <si>
    <t>18.04.2023 12:28:50</t>
  </si>
  <si>
    <t>18.04.2023 12:28:52</t>
  </si>
  <si>
    <t>18.04.2023 12:28:53</t>
  </si>
  <si>
    <t>18.04.2023 12:29:35</t>
  </si>
  <si>
    <t>18.04.2023 12:29:37</t>
  </si>
  <si>
    <t>18.04.2023 12:29:38</t>
  </si>
  <si>
    <t>18.04.2023 12:29:59</t>
  </si>
  <si>
    <t>18.04.2023 12:30:00</t>
  </si>
  <si>
    <t>18.04.2023 12:30:03</t>
  </si>
  <si>
    <t>18.04.2023 12:30:39</t>
  </si>
  <si>
    <t>18.04.2023 12:30:41</t>
  </si>
  <si>
    <t>18.04.2023 12:30:42</t>
  </si>
  <si>
    <t>18.04.2023 12:30:44</t>
  </si>
  <si>
    <t>18.04.2023 12:30:45</t>
  </si>
  <si>
    <t>18.04.2023 12:30:47</t>
  </si>
  <si>
    <t>18.04.2023 12:30:48</t>
  </si>
  <si>
    <t>18.04.2023 12:30:50</t>
  </si>
  <si>
    <t>18.04.2023 12:30:51</t>
  </si>
  <si>
    <t>18.04.2023 12:31:18</t>
  </si>
  <si>
    <t>18.04.2023 12:32:54</t>
  </si>
  <si>
    <t>18.04.2023 12:32:56</t>
  </si>
  <si>
    <t>18.04.2023 12:32:57</t>
  </si>
  <si>
    <t>18.04.2023 12:32:59</t>
  </si>
  <si>
    <t>18.04.2023 12:33:08</t>
  </si>
  <si>
    <t>18.04.2023 12:33:10</t>
  </si>
  <si>
    <t>18.04.2023 12:33:11</t>
  </si>
  <si>
    <t>18.04.2023 12:33:13</t>
  </si>
  <si>
    <t>18.04.2023 12:33:14</t>
  </si>
  <si>
    <t>18.04.2023 12:33:16</t>
  </si>
  <si>
    <t>18.04.2023 12:33:20</t>
  </si>
  <si>
    <t>18.04.2023 12:33:23</t>
  </si>
  <si>
    <t>18.04.2023 12:33:25</t>
  </si>
  <si>
    <t>18.04.2023 12:33:26</t>
  </si>
  <si>
    <t>18.04.2023 12:33:28</t>
  </si>
  <si>
    <t>18.04.2023 12:33:29</t>
  </si>
  <si>
    <t>18.04.2023 12:33:31</t>
  </si>
  <si>
    <t>18.04.2023 12:33:32</t>
  </si>
  <si>
    <t>18.04.2023 12:33:34</t>
  </si>
  <si>
    <t>18.04.2023 12:33:35</t>
  </si>
  <si>
    <t>18.04.2023 12:33:37</t>
  </si>
  <si>
    <t>18.04.2023 12:33:38</t>
  </si>
  <si>
    <t>18.04.2023 12:33:40</t>
  </si>
  <si>
    <t>18.04.2023 12:33:52</t>
  </si>
  <si>
    <t>18.04.2023 12:33:54</t>
  </si>
  <si>
    <t>18.04.2023 12:33:55</t>
  </si>
  <si>
    <t>18.04.2023 12:33:57</t>
  </si>
  <si>
    <t>18.04.2023 12:33:58</t>
  </si>
  <si>
    <t>18.04.2023 12:34:00</t>
  </si>
  <si>
    <t>18.04.2023 12:34:01</t>
  </si>
  <si>
    <t>18.04.2023 12:34:03</t>
  </si>
  <si>
    <t>18.04.2023 12:34:06</t>
  </si>
  <si>
    <t>18.04.2023 12:34:07</t>
  </si>
  <si>
    <t>18.04.2023 12:34:09</t>
  </si>
  <si>
    <t>18.04.2023 12:34:10</t>
  </si>
  <si>
    <t>18.04.2023 12:34:12</t>
  </si>
  <si>
    <t>18.04.2023 12:34:13</t>
  </si>
  <si>
    <t>18.04.2023 12:34:16</t>
  </si>
  <si>
    <t>18.04.2023 12:34:23</t>
  </si>
  <si>
    <t>18.04.2023 12:34:24</t>
  </si>
  <si>
    <t>18.04.2023 12:34:26</t>
  </si>
  <si>
    <t>18.04.2023 12:34:41</t>
  </si>
  <si>
    <t>18.04.2023 12:34:44</t>
  </si>
  <si>
    <t>18.04.2023 12:34:46</t>
  </si>
  <si>
    <t>18.04.2023 12:34:47</t>
  </si>
  <si>
    <t>18.04.2023 12:34:49</t>
  </si>
  <si>
    <t>18.04.2023 12:34:50</t>
  </si>
  <si>
    <t>18.04.2023 12:35:04</t>
  </si>
  <si>
    <t>18.04.2023 12:35:06</t>
  </si>
  <si>
    <t>18.04.2023 12:35:12</t>
  </si>
  <si>
    <t>18.04.2023 12:35:13</t>
  </si>
  <si>
    <t>18.04.2023 12:35:15</t>
  </si>
  <si>
    <t>18.04.2023 12:35:16</t>
  </si>
  <si>
    <t>18.04.2023 12:35:18</t>
  </si>
  <si>
    <t>18.04.2023 12:37:17</t>
  </si>
  <si>
    <t>18.04.2023 12:37:18</t>
  </si>
  <si>
    <t>18.04.2023 12:37:26</t>
  </si>
  <si>
    <t>18.04.2023 12:37:27</t>
  </si>
  <si>
    <t>18.04.2023 12:37:30</t>
  </si>
  <si>
    <t>18.04.2023 12:37:32</t>
  </si>
  <si>
    <t>18.04.2023 12:37:33</t>
  </si>
  <si>
    <t>18.04.2023 12:37:35</t>
  </si>
  <si>
    <t>18.04.2023 12:37:36</t>
  </si>
  <si>
    <t>18.04.2023 12:37:38</t>
  </si>
  <si>
    <t>18.04.2023 12:37:40</t>
  </si>
  <si>
    <t>18.04.2023 12:39:42</t>
  </si>
  <si>
    <t>18.04.2023 12:39:43</t>
  </si>
  <si>
    <t>18.04.2023 12:39:45</t>
  </si>
  <si>
    <t>18.04.2023 12:39:46</t>
  </si>
  <si>
    <t>18.04.2023 12:39:48</t>
  </si>
  <si>
    <t>18.04.2023 12:39:49</t>
  </si>
  <si>
    <t>18.04.2023 12:41:06</t>
  </si>
  <si>
    <t>18.04.2023 12:41:07</t>
  </si>
  <si>
    <t>18.04.2023 12:41:09</t>
  </si>
  <si>
    <t>18.04.2023 12:41:10</t>
  </si>
  <si>
    <t>18.04.2023 12:41:12</t>
  </si>
  <si>
    <t>18.04.2023 12:41:13</t>
  </si>
  <si>
    <t>18.04.2023 12:41:15</t>
  </si>
  <si>
    <t>18.04.2023 12:41:16</t>
  </si>
  <si>
    <t>18.04.2023 12:42:23</t>
  </si>
  <si>
    <t>18.04.2023 12:42:59</t>
  </si>
  <si>
    <t>18.04.2023 12:43:00</t>
  </si>
  <si>
    <t>18.04.2023 12:43:02</t>
  </si>
  <si>
    <t>18.04.2023 12:43:03</t>
  </si>
  <si>
    <t>18.04.2023 12:43:05</t>
  </si>
  <si>
    <t>18.04.2023 12:43:06</t>
  </si>
  <si>
    <t>18.04.2023 12:43:08</t>
  </si>
  <si>
    <t>18.04.2023 12:43:23</t>
  </si>
  <si>
    <t>18.04.2023 12:43:25</t>
  </si>
  <si>
    <t>18.04.2023 12:43:26</t>
  </si>
  <si>
    <t>18.04.2023 12:43:28</t>
  </si>
  <si>
    <t>18.04.2023 12:43:29</t>
  </si>
  <si>
    <t>18.04.2023 12:43:31</t>
  </si>
  <si>
    <t>18.04.2023 12:43:32</t>
  </si>
  <si>
    <t>18.04.2023 12:43:34</t>
  </si>
  <si>
    <t>18.04.2023 12:43:35</t>
  </si>
  <si>
    <t>18.04.2023 12:43:37</t>
  </si>
  <si>
    <t>18.04.2023 12:43:38</t>
  </si>
  <si>
    <t>18.04.2023 12:43:40</t>
  </si>
  <si>
    <t>18.04.2023 12:43:44</t>
  </si>
  <si>
    <t>18.04.2023 12:43:46</t>
  </si>
  <si>
    <t>18.04.2023 12:43:47</t>
  </si>
  <si>
    <t>18.04.2023 12:43:49</t>
  </si>
  <si>
    <t>18.04.2023 12:43:50</t>
  </si>
  <si>
    <t>18.04.2023 12:43:52</t>
  </si>
  <si>
    <t>18.04.2023 12:43:53</t>
  </si>
  <si>
    <t>18.04.2023 12:44:07</t>
  </si>
  <si>
    <t>18.04.2023 12:44:09</t>
  </si>
  <si>
    <t>18.04.2023 12:44:10</t>
  </si>
  <si>
    <t>18.04.2023 12:44:52</t>
  </si>
  <si>
    <t>18.04.2023 12:44:54</t>
  </si>
  <si>
    <t>18.04.2023 12:44:55</t>
  </si>
  <si>
    <t>18.04.2023 12:44:57</t>
  </si>
  <si>
    <t>18.04.2023 12:44:58</t>
  </si>
  <si>
    <t>18.04.2023 12:45:00</t>
  </si>
  <si>
    <t>18.04.2023 12:45:01</t>
  </si>
  <si>
    <t>18.04.2023 12:45:14</t>
  </si>
  <si>
    <t>18.04.2023 12:45:15</t>
  </si>
  <si>
    <t>18.04.2023 12:45:17</t>
  </si>
  <si>
    <t>18.04.2023 12:45:18</t>
  </si>
  <si>
    <t>18.04.2023 12:45:20</t>
  </si>
  <si>
    <t>18.04.2023 12:45:21</t>
  </si>
  <si>
    <t>18.04.2023 12:45:23</t>
  </si>
  <si>
    <t>18.04.2023 12:47:21</t>
  </si>
  <si>
    <t>18.04.2023 12:47:23</t>
  </si>
  <si>
    <t>18.04.2023 12:47:24</t>
  </si>
  <si>
    <t>18.04.2023 12:47:26</t>
  </si>
  <si>
    <t>18.04.2023 12:47:27</t>
  </si>
  <si>
    <t>18.04.2023 12:47:29</t>
  </si>
  <si>
    <t>18.04.2023 12:47:30</t>
  </si>
  <si>
    <t>18.04.2023 12:47:32</t>
  </si>
  <si>
    <t>18.04.2023 12:47:37</t>
  </si>
  <si>
    <t>18.04.2023 12:47:51</t>
  </si>
  <si>
    <t>18.04.2023 12:47:54</t>
  </si>
  <si>
    <t>18.04.2023 12:47:55</t>
  </si>
  <si>
    <t>18.04.2023 12:47:57</t>
  </si>
  <si>
    <t>18.04.2023 12:48:57</t>
  </si>
  <si>
    <t>18.04.2023 12:48:59</t>
  </si>
  <si>
    <t>18.04.2023 12:49:00</t>
  </si>
  <si>
    <t>18.04.2023 12:49:02</t>
  </si>
  <si>
    <t>18.04.2023 12:49:03</t>
  </si>
  <si>
    <t>18.04.2023 12:49:05</t>
  </si>
  <si>
    <t>18.04.2023 12:49:39</t>
  </si>
  <si>
    <t>18.04.2023 12:49:42</t>
  </si>
  <si>
    <t>18.04.2023 12:49:44</t>
  </si>
  <si>
    <t>18.04.2023 12:49:45</t>
  </si>
  <si>
    <t>18.04.2023 12:49:47</t>
  </si>
  <si>
    <t>18.04.2023 12:49:48</t>
  </si>
  <si>
    <t>18.04.2023 12:49:50</t>
  </si>
  <si>
    <t>18.04.2023 12:49:51</t>
  </si>
  <si>
    <t>18.04.2023 12:50:35</t>
  </si>
  <si>
    <t>18.04.2023 12:50:37</t>
  </si>
  <si>
    <t>18.04.2023 12:50:38</t>
  </si>
  <si>
    <t>18.04.2023 12:50:40</t>
  </si>
  <si>
    <t>18.04.2023 12:50:41</t>
  </si>
  <si>
    <t>18.04.2023 12:50:43</t>
  </si>
  <si>
    <t>18.04.2023 12:51:48</t>
  </si>
  <si>
    <t>18.04.2023 12:51:51</t>
  </si>
  <si>
    <t>18.04.2023 12:51:52</t>
  </si>
  <si>
    <t>18.04.2023 12:51:54</t>
  </si>
  <si>
    <t>18.04.2023 12:57:04</t>
  </si>
  <si>
    <t>18.04.2023 12:57:06</t>
  </si>
  <si>
    <t>18.04.2023 12:57:07</t>
  </si>
  <si>
    <t>18.04.2023 12:57:09</t>
  </si>
  <si>
    <t>18.04.2023 12:57:10</t>
  </si>
  <si>
    <t>18.04.2023 12:57:12</t>
  </si>
  <si>
    <t>18.04.2023 12:58:28</t>
  </si>
  <si>
    <t>18.04.2023 12:58:29</t>
  </si>
  <si>
    <t>18.04.2023 12:58:31</t>
  </si>
  <si>
    <t>18.04.2023 12:58:32</t>
  </si>
  <si>
    <t>18.04.2023 12:58:34</t>
  </si>
  <si>
    <t>18.04.2023 12:58:35</t>
  </si>
  <si>
    <t>18.04.2023 12:58:37</t>
  </si>
  <si>
    <t>18.04.2023 12:58:38</t>
  </si>
  <si>
    <t>18.04.2023 12:59:00</t>
  </si>
  <si>
    <t>18.04.2023 12:59:01</t>
  </si>
  <si>
    <t>18.04.2023 12:59:03</t>
  </si>
  <si>
    <t>18.04.2023 12:59:04</t>
  </si>
  <si>
    <t>18.04.2023 12:59:06</t>
  </si>
  <si>
    <t>18.04.2023 12:59:07</t>
  </si>
  <si>
    <t>18.04.2023 12:59:09</t>
  </si>
  <si>
    <t>18.04.2023 12:59:13</t>
  </si>
  <si>
    <t>18.04.2023 12:59:15</t>
  </si>
  <si>
    <t>18.04.2023 12:59:16</t>
  </si>
  <si>
    <t>18.04.2023 12:59:18</t>
  </si>
  <si>
    <t>18.04.2023 12:59:19</t>
  </si>
  <si>
    <t>18.04.2023 12:59:21</t>
  </si>
  <si>
    <t>18.04.2023 12:59:27</t>
  </si>
  <si>
    <t>18.04.2023 12:59:28</t>
  </si>
  <si>
    <t>18.04.2023 12:59:30</t>
  </si>
  <si>
    <t>18.04.2023 12:59:31</t>
  </si>
  <si>
    <t>18.04.2023 12:59:33</t>
  </si>
  <si>
    <t>18.04.2023 12:59:34</t>
  </si>
  <si>
    <t>18.04.2023 12:59:36</t>
  </si>
  <si>
    <t>18.04.2023 12:59:51</t>
  </si>
  <si>
    <t>18.04.2023 12:59:56</t>
  </si>
  <si>
    <t>18.04.2023 13:02:26</t>
  </si>
  <si>
    <t>18.04.2023 13:02:28</t>
  </si>
  <si>
    <t>18.04.2023 13:02:29</t>
  </si>
  <si>
    <t>18.04.2023 13:02:31</t>
  </si>
  <si>
    <t>18.04.2023 13:02:32</t>
  </si>
  <si>
    <t>18.04.2023 13:02:34</t>
  </si>
  <si>
    <t>18.04.2023 13:02:37</t>
  </si>
  <si>
    <t>18.04.2023 13:02:38</t>
  </si>
  <si>
    <t>18.04.2023 13:02:40</t>
  </si>
  <si>
    <t>18.04.2023 13:02:41</t>
  </si>
  <si>
    <t>18.04.2023 13:02:43</t>
  </si>
  <si>
    <t>18.04.2023 13:02:44</t>
  </si>
  <si>
    <t>18.04.2023 13:02:46</t>
  </si>
  <si>
    <t>18.04.2023 13:02:47</t>
  </si>
  <si>
    <t>18.04.2023 13:02:50</t>
  </si>
  <si>
    <t>18.04.2023 13:03:21</t>
  </si>
  <si>
    <t>18.04.2023 13:03:23</t>
  </si>
  <si>
    <t>18.04.2023 13:03:24</t>
  </si>
  <si>
    <t>18.04.2023 13:03:26</t>
  </si>
  <si>
    <t>18.04.2023 13:03:27</t>
  </si>
  <si>
    <t>18.04.2023 13:03:29</t>
  </si>
  <si>
    <t>18.04.2023 13:03:33</t>
  </si>
  <si>
    <t>18.04.2023 13:03:35</t>
  </si>
  <si>
    <t>18.04.2023 13:03:37</t>
  </si>
  <si>
    <t>18.04.2023 13:03:38</t>
  </si>
  <si>
    <t>18.04.2023 13:03:40</t>
  </si>
  <si>
    <t>18.04.2023 13:06:07</t>
  </si>
  <si>
    <t>18.04.2023 13:06:10</t>
  </si>
  <si>
    <t>18.04.2023 13:06:12</t>
  </si>
  <si>
    <t>18.04.2023 13:06:13</t>
  </si>
  <si>
    <t>18.04.2023 13:10:25</t>
  </si>
  <si>
    <t>18.04.2023 13:10:26</t>
  </si>
  <si>
    <t>18.04.2023 13:10:28</t>
  </si>
  <si>
    <t>18.04.2023 13:10:29</t>
  </si>
  <si>
    <t>18.04.2023 13:10:54</t>
  </si>
  <si>
    <t>18.04.2023 13:10:57</t>
  </si>
  <si>
    <t>18.04.2023 13:11:01</t>
  </si>
  <si>
    <t>18.04.2023 13:11:04</t>
  </si>
  <si>
    <t>18.04.2023 13:11:59</t>
  </si>
  <si>
    <t>18.04.2023 13:12:00</t>
  </si>
  <si>
    <t>18.04.2023 13:12:02</t>
  </si>
  <si>
    <t>18.04.2023 13:12:03</t>
  </si>
  <si>
    <t>18.04.2023 13:12:05</t>
  </si>
  <si>
    <t>18.04.2023 13:12:06</t>
  </si>
  <si>
    <t>18.04.2023 13:12:08</t>
  </si>
  <si>
    <t>18.04.2023 13:12:09</t>
  </si>
  <si>
    <t>18.04.2023 13:12:11</t>
  </si>
  <si>
    <t>18.04.2023 13:12:12</t>
  </si>
  <si>
    <t>18.04.2023 13:12:40</t>
  </si>
  <si>
    <t>18.04.2023 13:12:42</t>
  </si>
  <si>
    <t>18.04.2023 13:12:43</t>
  </si>
  <si>
    <t>18.04.2023 13:12:45</t>
  </si>
  <si>
    <t>18.04.2023 13:13:51</t>
  </si>
  <si>
    <t>18.04.2023 13:13:53</t>
  </si>
  <si>
    <t>18.04.2023 13:13:54</t>
  </si>
  <si>
    <t>18.04.2023 13:17:06</t>
  </si>
  <si>
    <t>18.04.2023 13:17:07</t>
  </si>
  <si>
    <t>18.04.2023 13:17:10</t>
  </si>
  <si>
    <t>18.04.2023 13:17:12</t>
  </si>
  <si>
    <t>18.04.2023 13:17:13</t>
  </si>
  <si>
    <t>18.04.2023 13:17:15</t>
  </si>
  <si>
    <t>18.04.2023 13:17:16</t>
  </si>
  <si>
    <t>18.04.2023 13:17:18</t>
  </si>
  <si>
    <t>18.04.2023 13:17:19</t>
  </si>
  <si>
    <t>18.04.2023 13:17:54</t>
  </si>
  <si>
    <t>18.04.2023 13:17:55</t>
  </si>
  <si>
    <t>18.04.2023 13:17:57</t>
  </si>
  <si>
    <t>18.04.2023 13:17:58</t>
  </si>
  <si>
    <t>18.04.2023 13:18:00</t>
  </si>
  <si>
    <t>18.04.2023 13:19:21</t>
  </si>
  <si>
    <t>18.04.2023 13:19:23</t>
  </si>
  <si>
    <t>18.04.2023 13:19:24</t>
  </si>
  <si>
    <t>18.04.2023 13:19:26</t>
  </si>
  <si>
    <t>18.04.2023 13:19:27</t>
  </si>
  <si>
    <t>18.04.2023 13:19:29</t>
  </si>
  <si>
    <t>18.04.2023 13:19:30</t>
  </si>
  <si>
    <t>18.04.2023 13:19:32</t>
  </si>
  <si>
    <t>18.04.2023 13:19:35</t>
  </si>
  <si>
    <t>18.04.2023 13:19:37</t>
  </si>
  <si>
    <t>18.04.2023 13:19:38</t>
  </si>
  <si>
    <t>18.04.2023 13:19:40</t>
  </si>
  <si>
    <t>18.04.2023 13:19:41</t>
  </si>
  <si>
    <t>18.04.2023 13:19:43</t>
  </si>
  <si>
    <t>18.04.2023 13:20:12</t>
  </si>
  <si>
    <t>18.04.2023 13:20:14</t>
  </si>
  <si>
    <t>18.04.2023 13:20:15</t>
  </si>
  <si>
    <t>18.04.2023 13:20:17</t>
  </si>
  <si>
    <t>18.04.2023 13:20:18</t>
  </si>
  <si>
    <t>18.04.2023 13:20:20</t>
  </si>
  <si>
    <t>18.04.2023 13:20:23</t>
  </si>
  <si>
    <t>18.04.2023 13:20:24</t>
  </si>
  <si>
    <t>18.04.2023 13:20:26</t>
  </si>
  <si>
    <t>18.04.2023 13:20:27</t>
  </si>
  <si>
    <t>18.04.2023 13:20:29</t>
  </si>
  <si>
    <t>18.04.2023 13:20:30</t>
  </si>
  <si>
    <t>18.04.2023 13:20:38</t>
  </si>
  <si>
    <t>18.04.2023 13:20:39</t>
  </si>
  <si>
    <t>18.04.2023 13:20:41</t>
  </si>
  <si>
    <t>18.04.2023 13:20:42</t>
  </si>
  <si>
    <t>18.04.2023 13:20:44</t>
  </si>
  <si>
    <t>18.04.2023 13:20:59</t>
  </si>
  <si>
    <t>18.04.2023 13:21:04</t>
  </si>
  <si>
    <t>18.04.2023 13:21:05</t>
  </si>
  <si>
    <t>18.04.2023 13:21:07</t>
  </si>
  <si>
    <t>18.04.2023 13:21:08</t>
  </si>
  <si>
    <t>18.04.2023 13:21:10</t>
  </si>
  <si>
    <t>18.04.2023 13:21:11</t>
  </si>
  <si>
    <t>18.04.2023 13:21:13</t>
  </si>
  <si>
    <t>18.04.2023 13:21:49</t>
  </si>
  <si>
    <t>18.04.2023 13:21:50</t>
  </si>
  <si>
    <t>18.04.2023 13:21:52</t>
  </si>
  <si>
    <t>18.04.2023 13:21:53</t>
  </si>
  <si>
    <t>18.04.2023 13:21:55</t>
  </si>
  <si>
    <t>18.04.2023 13:21:56</t>
  </si>
  <si>
    <t>18.04.2023 13:21:58</t>
  </si>
  <si>
    <t>18.04.2023 13:22:01</t>
  </si>
  <si>
    <t>18.04.2023 13:22:40</t>
  </si>
  <si>
    <t>18.04.2023 13:22:42</t>
  </si>
  <si>
    <t>18.04.2023 13:22:43</t>
  </si>
  <si>
    <t>18.04.2023 13:22:45</t>
  </si>
  <si>
    <t>18.04.2023 13:22:46</t>
  </si>
  <si>
    <t>18.04.2023 13:22:48</t>
  </si>
  <si>
    <t>18.04.2023 13:22:49</t>
  </si>
  <si>
    <t>18.04.2023 13:22:51</t>
  </si>
  <si>
    <t>18.04.2023 13:24:51</t>
  </si>
  <si>
    <t>18.04.2023 13:24:53</t>
  </si>
  <si>
    <t>18.04.2023 13:24:54</t>
  </si>
  <si>
    <t>18.04.2023 13:24:57</t>
  </si>
  <si>
    <t>18.04.2023 13:25:21</t>
  </si>
  <si>
    <t>18.04.2023 13:25:23</t>
  </si>
  <si>
    <t>18.04.2023 13:25:24</t>
  </si>
  <si>
    <t>18.04.2023 13:25:26</t>
  </si>
  <si>
    <t>18.04.2023 13:25:27</t>
  </si>
  <si>
    <t>18.04.2023 13:25:29</t>
  </si>
  <si>
    <t>18.04.2023 13:25:30</t>
  </si>
  <si>
    <t>18.04.2023 13:25:32</t>
  </si>
  <si>
    <t>18.04.2023 13:25:33</t>
  </si>
  <si>
    <t>18.04.2023 13:25:38</t>
  </si>
  <si>
    <t>18.04.2023 13:25:40</t>
  </si>
  <si>
    <t>18.04.2023 13:25:41</t>
  </si>
  <si>
    <t>18.04.2023 13:25:43</t>
  </si>
  <si>
    <t>18.04.2023 13:25:44</t>
  </si>
  <si>
    <t>18.04.2023 13:25:46</t>
  </si>
  <si>
    <t>18.04.2023 13:25:47</t>
  </si>
  <si>
    <t>18.04.2023 13:25:49</t>
  </si>
  <si>
    <t>18.04.2023 13:26:17</t>
  </si>
  <si>
    <t>18.04.2023 13:26:18</t>
  </si>
  <si>
    <t>18.04.2023 13:26:21</t>
  </si>
  <si>
    <t>18.04.2023 13:26:23</t>
  </si>
  <si>
    <t>18.04.2023 13:26:24</t>
  </si>
  <si>
    <t>18.04.2023 13:26:26</t>
  </si>
  <si>
    <t>18.04.2023 13:26:27</t>
  </si>
  <si>
    <t>18.04.2023 13:26:29</t>
  </si>
  <si>
    <t>18.04.2023 13:26:30</t>
  </si>
  <si>
    <t>18.04.2023 13:26:41</t>
  </si>
  <si>
    <t>18.04.2023 13:26:43</t>
  </si>
  <si>
    <t>18.04.2023 13:26:44</t>
  </si>
  <si>
    <t>18.04.2023 13:26:46</t>
  </si>
  <si>
    <t>18.04.2023 13:26:47</t>
  </si>
  <si>
    <t>18.04.2023 13:26:49</t>
  </si>
  <si>
    <t>18.04.2023 13:26:53</t>
  </si>
  <si>
    <t>18.04.2023 13:26:55</t>
  </si>
  <si>
    <t>18.04.2023 13:26:56</t>
  </si>
  <si>
    <t>18.04.2023 13:26:58</t>
  </si>
  <si>
    <t>18.04.2023 13:26:59</t>
  </si>
  <si>
    <t>18.04.2023 13:27:01</t>
  </si>
  <si>
    <t>18.04.2023 13:27:02</t>
  </si>
  <si>
    <t>18.04.2023 13:27:04</t>
  </si>
  <si>
    <t>18.04.2023 13:27:05</t>
  </si>
  <si>
    <t>18.04.2023 13:27:07</t>
  </si>
  <si>
    <t>18.04.2023 13:27:33</t>
  </si>
  <si>
    <t>18.04.2023 13:27:34</t>
  </si>
  <si>
    <t>18.04.2023 13:27:36</t>
  </si>
  <si>
    <t>18.04.2023 13:27:39</t>
  </si>
  <si>
    <t>18.04.2023 13:27:41</t>
  </si>
  <si>
    <t>18.04.2023 13:27:42</t>
  </si>
  <si>
    <t>18.04.2023 13:29:01</t>
  </si>
  <si>
    <t>18.04.2023 13:29:03</t>
  </si>
  <si>
    <t>18.04.2023 13:29:04</t>
  </si>
  <si>
    <t>18.04.2023 13:29:06</t>
  </si>
  <si>
    <t>18.04.2023 13:29:07</t>
  </si>
  <si>
    <t>18.04.2023 13:29:09</t>
  </si>
  <si>
    <t>18.04.2023 13:29:10</t>
  </si>
  <si>
    <t>18.04.2023 13:29:12</t>
  </si>
  <si>
    <t>18.04.2023 13:31:14</t>
  </si>
  <si>
    <t>18.04.2023 13:31:15</t>
  </si>
  <si>
    <t>18.04.2023 13:31:17</t>
  </si>
  <si>
    <t>18.04.2023 13:31:18</t>
  </si>
  <si>
    <t>18.04.2023 13:31:20</t>
  </si>
  <si>
    <t>18.04.2023 13:31:21</t>
  </si>
  <si>
    <t>18.04.2023 13:31:23</t>
  </si>
  <si>
    <t>18.04.2023 13:32:28</t>
  </si>
  <si>
    <t>18.04.2023 13:32:29</t>
  </si>
  <si>
    <t>18.04.2023 13:32:31</t>
  </si>
  <si>
    <t>18.04.2023 13:32:32</t>
  </si>
  <si>
    <t>18.04.2023 13:32:34</t>
  </si>
  <si>
    <t>18.04.2023 13:32:35</t>
  </si>
  <si>
    <t>18.04.2023 13:33:04</t>
  </si>
  <si>
    <t>18.04.2023 13:33:06</t>
  </si>
  <si>
    <t>18.04.2023 13:33:07</t>
  </si>
  <si>
    <t>18.04.2023 13:33:09</t>
  </si>
  <si>
    <t>18.04.2023 13:33:10</t>
  </si>
  <si>
    <t>18.04.2023 13:33:13</t>
  </si>
  <si>
    <t>18.04.2023 13:33:15</t>
  </si>
  <si>
    <t>18.04.2023 13:33:16</t>
  </si>
  <si>
    <t>18.04.2023 13:33:18</t>
  </si>
  <si>
    <t>18.04.2023 13:33:19</t>
  </si>
  <si>
    <t>18.04.2023 13:33:24</t>
  </si>
  <si>
    <t>18.04.2023 13:33:25</t>
  </si>
  <si>
    <t>18.04.2023 13:33:35</t>
  </si>
  <si>
    <t>18.04.2023 13:33:36</t>
  </si>
  <si>
    <t>18.04.2023 13:33:38</t>
  </si>
  <si>
    <t>18.04.2023 13:33:39</t>
  </si>
  <si>
    <t>18.04.2023 13:33:41</t>
  </si>
  <si>
    <t>18.04.2023 13:33:42</t>
  </si>
  <si>
    <t>18.04.2023 13:33:44</t>
  </si>
  <si>
    <t>18.04.2023 13:35:50</t>
  </si>
  <si>
    <t>18.04.2023 13:35:51</t>
  </si>
  <si>
    <t>18.04.2023 13:35:53</t>
  </si>
  <si>
    <t>18.04.2023 13:35:54</t>
  </si>
  <si>
    <t>18.04.2023 13:35:56</t>
  </si>
  <si>
    <t>18.04.2023 13:36:17</t>
  </si>
  <si>
    <t>18.04.2023 13:36:19</t>
  </si>
  <si>
    <t>18.04.2023 13:36:20</t>
  </si>
  <si>
    <t>18.04.2023 13:36:22</t>
  </si>
  <si>
    <t>18.04.2023 13:36:23</t>
  </si>
  <si>
    <t>18.04.2023 13:36:25</t>
  </si>
  <si>
    <t>18.04.2023 13:37:15</t>
  </si>
  <si>
    <t>18.04.2023 13:37:17</t>
  </si>
  <si>
    <t>18.04.2023 13:37:18</t>
  </si>
  <si>
    <t>18.04.2023 13:37:20</t>
  </si>
  <si>
    <t>18.04.2023 13:37:23</t>
  </si>
  <si>
    <t>18.04.2023 13:37:24</t>
  </si>
  <si>
    <t>18.04.2023 13:37:26</t>
  </si>
  <si>
    <t>18.04.2023 13:37:27</t>
  </si>
  <si>
    <t>18.04.2023 13:37:30</t>
  </si>
  <si>
    <t>18.04.2023 13:37:32</t>
  </si>
  <si>
    <t>18.04.2023 13:37:33</t>
  </si>
  <si>
    <t>18.04.2023 13:37:35</t>
  </si>
  <si>
    <t>18.04.2023 13:37:42</t>
  </si>
  <si>
    <t>18.04.2023 13:37:44</t>
  </si>
  <si>
    <t>18.04.2023 13:37:45</t>
  </si>
  <si>
    <t>18.04.2023 13:37:47</t>
  </si>
  <si>
    <t>18.04.2023 13:37:48</t>
  </si>
  <si>
    <t>18.04.2023 13:37:52</t>
  </si>
  <si>
    <t>18.04.2023 13:37:53</t>
  </si>
  <si>
    <t>18.04.2023 13:37:55</t>
  </si>
  <si>
    <t>18.04.2023 13:37:58</t>
  </si>
  <si>
    <t>18.04.2023 13:37:59</t>
  </si>
  <si>
    <t>18.04.2023 13:38:01</t>
  </si>
  <si>
    <t>18.04.2023 13:38:02</t>
  </si>
  <si>
    <t>18.04.2023 13:38:04</t>
  </si>
  <si>
    <t>18.04.2023 13:38:05</t>
  </si>
  <si>
    <t>18.04.2023 13:39:09</t>
  </si>
  <si>
    <t>18.04.2023 13:39:10</t>
  </si>
  <si>
    <t>18.04.2023 13:39:12</t>
  </si>
  <si>
    <t>18.04.2023 13:39:13</t>
  </si>
  <si>
    <t>18.04.2023 13:39:15</t>
  </si>
  <si>
    <t>18.04.2023 13:39:18</t>
  </si>
  <si>
    <t>18.04.2023 13:39:48</t>
  </si>
  <si>
    <t>18.04.2023 13:39:51</t>
  </si>
  <si>
    <t>18.04.2023 13:39:52</t>
  </si>
  <si>
    <t>18.04.2023 13:39:54</t>
  </si>
  <si>
    <t>18.04.2023 13:39:55</t>
  </si>
  <si>
    <t>18.04.2023 13:39:57</t>
  </si>
  <si>
    <t>18.04.2023 13:39:58</t>
  </si>
  <si>
    <t>18.04.2023 13:40:00</t>
  </si>
  <si>
    <t>18.04.2023 13:41:03</t>
  </si>
  <si>
    <t>18.04.2023 13:41:04</t>
  </si>
  <si>
    <t>18.04.2023 13:41:06</t>
  </si>
  <si>
    <t>18.04.2023 13:41:07</t>
  </si>
  <si>
    <t>18.04.2023 13:41:09</t>
  </si>
  <si>
    <t>18.04.2023 13:41:10</t>
  </si>
  <si>
    <t>18.04.2023 13:41:12</t>
  </si>
  <si>
    <t>18.04.2023 13:41:21</t>
  </si>
  <si>
    <t>18.04.2023 13:41:23</t>
  </si>
  <si>
    <t>18.04.2023 13:41:24</t>
  </si>
  <si>
    <t>18.04.2023 13:41:26</t>
  </si>
  <si>
    <t>18.04.2023 13:41:27</t>
  </si>
  <si>
    <t>18.04.2023 13:41:29</t>
  </si>
  <si>
    <t>18.04.2023 13:44:31</t>
  </si>
  <si>
    <t>18.04.2023 13:44:32</t>
  </si>
  <si>
    <t>18.04.2023 13:44:34</t>
  </si>
  <si>
    <t>18.04.2023 13:44:35</t>
  </si>
  <si>
    <t>18.04.2023 13:44:37</t>
  </si>
  <si>
    <t>18.04.2023 13:44:38</t>
  </si>
  <si>
    <t>18.04.2023 13:45:25</t>
  </si>
  <si>
    <t>18.04.2023 13:45:26</t>
  </si>
  <si>
    <t>18.04.2023 13:45:28</t>
  </si>
  <si>
    <t>18.04.2023 13:45:29</t>
  </si>
  <si>
    <t>18.04.2023 13:45:31</t>
  </si>
  <si>
    <t>18.04.2023 13:45:32</t>
  </si>
  <si>
    <t>18.04.2023 13:45:34</t>
  </si>
  <si>
    <t>18.04.2023 13:45:35</t>
  </si>
  <si>
    <t>18.04.2023 13:45:46</t>
  </si>
  <si>
    <t>18.04.2023 13:45:47</t>
  </si>
  <si>
    <t>18.04.2023 13:45:49</t>
  </si>
  <si>
    <t>18.04.2023 13:46:15</t>
  </si>
  <si>
    <t>18.04.2023 13:46:17</t>
  </si>
  <si>
    <t>18.04.2023 13:46:18</t>
  </si>
  <si>
    <t>18.04.2023 13:46:20</t>
  </si>
  <si>
    <t>18.04.2023 13:46:21</t>
  </si>
  <si>
    <t>18.04.2023 13:46:23</t>
  </si>
  <si>
    <t>18.04.2023 13:46:24</t>
  </si>
  <si>
    <t>18.04.2023 13:46:26</t>
  </si>
  <si>
    <t>18.04.2023 13:46:27</t>
  </si>
  <si>
    <t>18.04.2023 13:46:32</t>
  </si>
  <si>
    <t>18.04.2023 13:46:33</t>
  </si>
  <si>
    <t>18.04.2023 13:46:35</t>
  </si>
  <si>
    <t>18.04.2023 13:46:36</t>
  </si>
  <si>
    <t>18.04.2023 13:46:38</t>
  </si>
  <si>
    <t>18.04.2023 13:46:39</t>
  </si>
  <si>
    <t>18.04.2023 13:46:58</t>
  </si>
  <si>
    <t>18.04.2023 13:46:59</t>
  </si>
  <si>
    <t>18.04.2023 13:47:01</t>
  </si>
  <si>
    <t>18.04.2023 13:47:02</t>
  </si>
  <si>
    <t>18.04.2023 13:47:04</t>
  </si>
  <si>
    <t>18.04.2023 13:47:21</t>
  </si>
  <si>
    <t>18.04.2023 13:47:22</t>
  </si>
  <si>
    <t>18.04.2023 13:47:24</t>
  </si>
  <si>
    <t>18.04.2023 13:47:25</t>
  </si>
  <si>
    <t>18.04.2023 13:47:27</t>
  </si>
  <si>
    <t>18.04.2023 13:47:28</t>
  </si>
  <si>
    <t>18.04.2023 13:47:30</t>
  </si>
  <si>
    <t>18.04.2023 13:47:56</t>
  </si>
  <si>
    <t>18.04.2023 13:47:58</t>
  </si>
  <si>
    <t>18.04.2023 13:47:59</t>
  </si>
  <si>
    <t>18.04.2023 13:48:01</t>
  </si>
  <si>
    <t>18.04.2023 13:48:02</t>
  </si>
  <si>
    <t>18.04.2023 13:48:04</t>
  </si>
  <si>
    <t>18.04.2023 13:48:05</t>
  </si>
  <si>
    <t>18.04.2023 13:48:32</t>
  </si>
  <si>
    <t>18.04.2023 13:48:33</t>
  </si>
  <si>
    <t>18.04.2023 13:48:35</t>
  </si>
  <si>
    <t>18.04.2023 13:48:36</t>
  </si>
  <si>
    <t>18.04.2023 13:48:38</t>
  </si>
  <si>
    <t>18.04.2023 13:48:39</t>
  </si>
  <si>
    <t>18.04.2023 13:48:41</t>
  </si>
  <si>
    <t>18.04.2023 13:48:42</t>
  </si>
  <si>
    <t>18.04.2023 13:49:57</t>
  </si>
  <si>
    <t>18.04.2023 13:49:59</t>
  </si>
  <si>
    <t>18.04.2023 13:50:00</t>
  </si>
  <si>
    <t>18.04.2023 13:50:02</t>
  </si>
  <si>
    <t>18.04.2023 13:50:06</t>
  </si>
  <si>
    <t>18.04.2023 13:50:08</t>
  </si>
  <si>
    <t>18.04.2023 13:50:09</t>
  </si>
  <si>
    <t>18.04.2023 13:50:11</t>
  </si>
  <si>
    <t>18.04.2023 13:50:12</t>
  </si>
  <si>
    <t>18.04.2023 13:50:14</t>
  </si>
  <si>
    <t>18.04.2023 13:50:15</t>
  </si>
  <si>
    <t>18.04.2023 13:50:17</t>
  </si>
  <si>
    <t>18.04.2023 13:50:19</t>
  </si>
  <si>
    <t>18.04.2023 13:50:20</t>
  </si>
  <si>
    <t>18.04.2023 13:51:04</t>
  </si>
  <si>
    <t>18.04.2023 13:51:06</t>
  </si>
  <si>
    <t>18.04.2023 13:51:07</t>
  </si>
  <si>
    <t>18.04.2023 13:51:09</t>
  </si>
  <si>
    <t>18.04.2023 13:51:10</t>
  </si>
  <si>
    <t>18.04.2023 13:51:12</t>
  </si>
  <si>
    <t>18.04.2023 13:51:13</t>
  </si>
  <si>
    <t>18.04.2023 13:51:15</t>
  </si>
  <si>
    <t>18.04.2023 13:51:27</t>
  </si>
  <si>
    <t>18.04.2023 13:51:29</t>
  </si>
  <si>
    <t>18.04.2023 13:51:30</t>
  </si>
  <si>
    <t>18.04.2023 13:51:32</t>
  </si>
  <si>
    <t>18.04.2023 13:51:33</t>
  </si>
  <si>
    <t>18.04.2023 13:51:35</t>
  </si>
  <si>
    <t>18.04.2023 13:51:36</t>
  </si>
  <si>
    <t>18.04.2023 13:55:04</t>
  </si>
  <si>
    <t>18.04.2023 13:55:06</t>
  </si>
  <si>
    <t>18.04.2023 13:55:07</t>
  </si>
  <si>
    <t>18.04.2023 13:55:09</t>
  </si>
  <si>
    <t>18.04.2023 13:55:12</t>
  </si>
  <si>
    <t>18.04.2023 13:58:45</t>
  </si>
  <si>
    <t>18.04.2023 13:58:46</t>
  </si>
  <si>
    <t>18.04.2023 13:58:48</t>
  </si>
  <si>
    <t>18.04.2023 13:58:49</t>
  </si>
  <si>
    <t>18.04.2023 13:58:51</t>
  </si>
  <si>
    <t>18.04.2023 13:58:52</t>
  </si>
  <si>
    <t>18.04.2023 13:58:54</t>
  </si>
  <si>
    <t>18.04.2023 13:59:40</t>
  </si>
  <si>
    <t>18.04.2023 13:59:42</t>
  </si>
  <si>
    <t>18.04.2023 13:59:43</t>
  </si>
  <si>
    <t>18.04.2023 13:59:45</t>
  </si>
  <si>
    <t>18.04.2023 13:59:46</t>
  </si>
  <si>
    <t>18.04.2023 13:59:48</t>
  </si>
  <si>
    <t>18.04.2023 14:00:28</t>
  </si>
  <si>
    <t>18.04.2023 14:00:31</t>
  </si>
  <si>
    <t>18.04.2023 14:00:34</t>
  </si>
  <si>
    <t>18.04.2023 14:00:35</t>
  </si>
  <si>
    <t>18.04.2023 14:00:37</t>
  </si>
  <si>
    <t>18.04.2023 14:01:07</t>
  </si>
  <si>
    <t>18.04.2023 14:01:09</t>
  </si>
  <si>
    <t>18.04.2023 14:01:10</t>
  </si>
  <si>
    <t>18.04.2023 14:01:12</t>
  </si>
  <si>
    <t>18.04.2023 14:01:13</t>
  </si>
  <si>
    <t>18.04.2023 14:01:15</t>
  </si>
  <si>
    <t>18.04.2023 14:01:43</t>
  </si>
  <si>
    <t>18.04.2023 14:01:44</t>
  </si>
  <si>
    <t>18.04.2023 14:01:46</t>
  </si>
  <si>
    <t>18.04.2023 14:01:47</t>
  </si>
  <si>
    <t>18.04.2023 14:01:49</t>
  </si>
  <si>
    <t>18.04.2023 14:01:50</t>
  </si>
  <si>
    <t>18.04.2023 14:01:52</t>
  </si>
  <si>
    <t>18.04.2023 14:01:53</t>
  </si>
  <si>
    <t>18.04.2023 14:02:06</t>
  </si>
  <si>
    <t>18.04.2023 14:02:07</t>
  </si>
  <si>
    <t>18.04.2023 14:02:09</t>
  </si>
  <si>
    <t>18.04.2023 14:02:10</t>
  </si>
  <si>
    <t>18.04.2023 14:02:12</t>
  </si>
  <si>
    <t>18.04.2023 14:03:26</t>
  </si>
  <si>
    <t>18.04.2023 14:03:28</t>
  </si>
  <si>
    <t>18.04.2023 14:03:29</t>
  </si>
  <si>
    <t>18.04.2023 14:03:31</t>
  </si>
  <si>
    <t>18.04.2023 14:03:32</t>
  </si>
  <si>
    <t>18.04.2023 14:03:34</t>
  </si>
  <si>
    <t>18.04.2023 14:04:01</t>
  </si>
  <si>
    <t>18.04.2023 14:04:03</t>
  </si>
  <si>
    <t>18.04.2023 14:04:04</t>
  </si>
  <si>
    <t>18.04.2023 14:04:06</t>
  </si>
  <si>
    <t>18.04.2023 14:04:09</t>
  </si>
  <si>
    <t>18.04.2023 14:04:12</t>
  </si>
  <si>
    <t>18.04.2023 14:04:13</t>
  </si>
  <si>
    <t>18.04.2023 14:05:39</t>
  </si>
  <si>
    <t>18.04.2023 14:05:40</t>
  </si>
  <si>
    <t>18.04.2023 14:05:42</t>
  </si>
  <si>
    <t>18.04.2023 14:05:43</t>
  </si>
  <si>
    <t>18.04.2023 14:05:45</t>
  </si>
  <si>
    <t>18.04.2023 14:05:46</t>
  </si>
  <si>
    <t>18.04.2023 14:05:48</t>
  </si>
  <si>
    <t>18.04.2023 14:05:49</t>
  </si>
  <si>
    <t>18.04.2023 14:05:51</t>
  </si>
  <si>
    <t>18.04.2023 14:06:43</t>
  </si>
  <si>
    <t>18.04.2023 14:06:45</t>
  </si>
  <si>
    <t>18.04.2023 14:06:46</t>
  </si>
  <si>
    <t>18.04.2023 14:06:48</t>
  </si>
  <si>
    <t>18.04.2023 14:06:49</t>
  </si>
  <si>
    <t>18.04.2023 14:06:51</t>
  </si>
  <si>
    <t>18.04.2023 14:06:54</t>
  </si>
  <si>
    <t>18.04.2023 14:06:55</t>
  </si>
  <si>
    <t>18.04.2023 14:06:57</t>
  </si>
  <si>
    <t>18.04.2023 14:06:58</t>
  </si>
  <si>
    <t>18.04.2023 14:07:00</t>
  </si>
  <si>
    <t>18.04.2023 14:07:01</t>
  </si>
  <si>
    <t>18.04.2023 14:07:32</t>
  </si>
  <si>
    <t>18.04.2023 14:07:34</t>
  </si>
  <si>
    <t>18.04.2023 14:07:35</t>
  </si>
  <si>
    <t>18.04.2023 14:07:37</t>
  </si>
  <si>
    <t>18.04.2023 14:07:39</t>
  </si>
  <si>
    <t>18.04.2023 14:08:09</t>
  </si>
  <si>
    <t>18.04.2023 14:08:10</t>
  </si>
  <si>
    <t>18.04.2023 14:08:12</t>
  </si>
  <si>
    <t>18.04.2023 14:08:13</t>
  </si>
  <si>
    <t>18.04.2023 14:08:15</t>
  </si>
  <si>
    <t>18.04.2023 14:08:16</t>
  </si>
  <si>
    <t>18.04.2023 14:13:01</t>
  </si>
  <si>
    <t>18.04.2023 14:13:09</t>
  </si>
  <si>
    <t>18.04.2023 14:13:10</t>
  </si>
  <si>
    <t>18.04.2023 14:13:12</t>
  </si>
  <si>
    <t>18.04.2023 14:16:25</t>
  </si>
  <si>
    <t>18.04.2023 14:16:26</t>
  </si>
  <si>
    <t>18.04.2023 14:16:28</t>
  </si>
  <si>
    <t>18.04.2023 14:16:29</t>
  </si>
  <si>
    <t>18.04.2023 14:16:31</t>
  </si>
  <si>
    <t>18.04.2023 14:16:32</t>
  </si>
  <si>
    <t>18.04.2023 14:16:34</t>
  </si>
  <si>
    <t>18.04.2023 14:20:51</t>
  </si>
  <si>
    <t>18.04.2023 14:20:53</t>
  </si>
  <si>
    <t>18.04.2023 14:20:54</t>
  </si>
  <si>
    <t>18.04.2023 14:20:57</t>
  </si>
  <si>
    <t>18.04.2023 14:20:59</t>
  </si>
  <si>
    <t>18.04.2023 14:21:00</t>
  </si>
  <si>
    <t>18.04.2023 14:21:05</t>
  </si>
  <si>
    <t>18.04.2023 14:21:06</t>
  </si>
  <si>
    <t>18.04.2023 14:21:08</t>
  </si>
  <si>
    <t>18.04.2023 14:21:09</t>
  </si>
  <si>
    <t>18.04.2023 14:21:26</t>
  </si>
  <si>
    <t>18.04.2023 14:21:28</t>
  </si>
  <si>
    <t>18.04.2023 14:21:29</t>
  </si>
  <si>
    <t>18.04.2023 14:21:38</t>
  </si>
  <si>
    <t>18.04.2023 14:21:40</t>
  </si>
  <si>
    <t>18.04.2023 14:21:41</t>
  </si>
  <si>
    <t>18.04.2023 14:21:43</t>
  </si>
  <si>
    <t>18.04.2023 14:21:44</t>
  </si>
  <si>
    <t>18.04.2023 14:21:49</t>
  </si>
  <si>
    <t>18.04.2023 14:21:50</t>
  </si>
  <si>
    <t>18.04.2023 14:21:52</t>
  </si>
  <si>
    <t>18.04.2023 14:21:53</t>
  </si>
  <si>
    <t>18.04.2023 14:21:55</t>
  </si>
  <si>
    <t>18.04.2023 14:21:57</t>
  </si>
  <si>
    <t>18.04.2023 14:22:01</t>
  </si>
  <si>
    <t>18.04.2023 14:22:09</t>
  </si>
  <si>
    <t>18.04.2023 14:22:10</t>
  </si>
  <si>
    <t>18.04.2023 14:22:12</t>
  </si>
  <si>
    <t>18.04.2023 14:22:13</t>
  </si>
  <si>
    <t>18.04.2023 14:22:15</t>
  </si>
  <si>
    <t>18.04.2023 14:22:16</t>
  </si>
  <si>
    <t>18.04.2023 14:22:18</t>
  </si>
  <si>
    <t>18.04.2023 14:22:19</t>
  </si>
  <si>
    <t>18.04.2023 14:24:09</t>
  </si>
  <si>
    <t>18.04.2023 14:24:10</t>
  </si>
  <si>
    <t>18.04.2023 14:24:12</t>
  </si>
  <si>
    <t>18.04.2023 14:24:13</t>
  </si>
  <si>
    <t>18.04.2023 14:24:15</t>
  </si>
  <si>
    <t>18.04.2023 14:24:16</t>
  </si>
  <si>
    <t>18.04.2023 14:24:21</t>
  </si>
  <si>
    <t>18.04.2023 14:24:23</t>
  </si>
  <si>
    <t>18.04.2023 14:24:24</t>
  </si>
  <si>
    <t>18.04.2023 14:25:03</t>
  </si>
  <si>
    <t>18.04.2023 14:25:04</t>
  </si>
  <si>
    <t>18.04.2023 14:25:06</t>
  </si>
  <si>
    <t>18.04.2023 14:25:07</t>
  </si>
  <si>
    <t>18.04.2023 14:25:09</t>
  </si>
  <si>
    <t>18.04.2023 14:25:10</t>
  </si>
  <si>
    <t>18.04.2023 14:25:12</t>
  </si>
  <si>
    <t>18.04.2023 14:26:06</t>
  </si>
  <si>
    <t>18.04.2023 14:26:07</t>
  </si>
  <si>
    <t>18.04.2023 14:26:09</t>
  </si>
  <si>
    <t>18.04.2023 14:26:10</t>
  </si>
  <si>
    <t>18.04.2023 14:26:12</t>
  </si>
  <si>
    <t>18.04.2023 14:26:13</t>
  </si>
  <si>
    <t>18.04.2023 14:26:15</t>
  </si>
  <si>
    <t>18.04.2023 14:26:16</t>
  </si>
  <si>
    <t>18.04.2023 14:26:18</t>
  </si>
  <si>
    <t>18.04.2023 14:26:55</t>
  </si>
  <si>
    <t>18.04.2023 14:27:21</t>
  </si>
  <si>
    <t>18.04.2023 14:27:23</t>
  </si>
  <si>
    <t>18.04.2023 14:27:24</t>
  </si>
  <si>
    <t>18.04.2023 14:27:26</t>
  </si>
  <si>
    <t>18.04.2023 14:27:27</t>
  </si>
  <si>
    <t>18.04.2023 14:27:29</t>
  </si>
  <si>
    <t>18.04.2023 14:27:30</t>
  </si>
  <si>
    <t>18.04.2023 14:27:32</t>
  </si>
  <si>
    <t>18.04.2023 14:27:38</t>
  </si>
  <si>
    <t>18.04.2023 14:27:40</t>
  </si>
  <si>
    <t>18.04.2023 14:27:41</t>
  </si>
  <si>
    <t>18.04.2023 14:27:43</t>
  </si>
  <si>
    <t>18.04.2023 14:27:46</t>
  </si>
  <si>
    <t>18.04.2023 14:27:47</t>
  </si>
  <si>
    <t>18.04.2023 14:27:50</t>
  </si>
  <si>
    <t>18.04.2023 14:27:52</t>
  </si>
  <si>
    <t>18.04.2023 14:27:53</t>
  </si>
  <si>
    <t>18.04.2023 14:27:55</t>
  </si>
  <si>
    <t>18.04.2023 14:27:59</t>
  </si>
  <si>
    <t>18.04.2023 14:28:01</t>
  </si>
  <si>
    <t>18.04.2023 14:28:02</t>
  </si>
  <si>
    <t>18.04.2023 14:28:04</t>
  </si>
  <si>
    <t>18.04.2023 14:28:57</t>
  </si>
  <si>
    <t>18.04.2023 14:28:58</t>
  </si>
  <si>
    <t>18.04.2023 14:29:00</t>
  </si>
  <si>
    <t>18.04.2023 14:29:01</t>
  </si>
  <si>
    <t>18.04.2023 14:29:03</t>
  </si>
  <si>
    <t>18.04.2023 14:30:09</t>
  </si>
  <si>
    <t>18.04.2023 14:30:12</t>
  </si>
  <si>
    <t>18.04.2023 14:30:13</t>
  </si>
  <si>
    <t>18.04.2023 14:30:15</t>
  </si>
  <si>
    <t>18.04.2023 14:30:16</t>
  </si>
  <si>
    <t>18.04.2023 14:30:18</t>
  </si>
  <si>
    <t>18.04.2023 14:30:19</t>
  </si>
  <si>
    <t>18.04.2023 14:31:51</t>
  </si>
  <si>
    <t>18.04.2023 14:31:53</t>
  </si>
  <si>
    <t>18.04.2023 14:31:54</t>
  </si>
  <si>
    <t>18.04.2023 14:31:56</t>
  </si>
  <si>
    <t>18.04.2023 14:31:57</t>
  </si>
  <si>
    <t>18.04.2023 14:31:59</t>
  </si>
  <si>
    <t>18.04.2023 14:32:02</t>
  </si>
  <si>
    <t>18.04.2023 14:32:11</t>
  </si>
  <si>
    <t>18.04.2023 14:32:12</t>
  </si>
  <si>
    <t>18.04.2023 14:32:14</t>
  </si>
  <si>
    <t>18.04.2023 14:32:16</t>
  </si>
  <si>
    <t>18.04.2023 14:32:17</t>
  </si>
  <si>
    <t>18.04.2023 14:32:19</t>
  </si>
  <si>
    <t>18.04.2023 14:32:20</t>
  </si>
  <si>
    <t>18.04.2023 14:32:22</t>
  </si>
  <si>
    <t>18.04.2023 14:32:42</t>
  </si>
  <si>
    <t>18.04.2023 14:32:43</t>
  </si>
  <si>
    <t>18.04.2023 14:32:45</t>
  </si>
  <si>
    <t>18.04.2023 14:32:46</t>
  </si>
  <si>
    <t>18.04.2023 14:32:48</t>
  </si>
  <si>
    <t>18.04.2023 14:32:49</t>
  </si>
  <si>
    <t>18.04.2023 14:35:01</t>
  </si>
  <si>
    <t>18.04.2023 14:35:03</t>
  </si>
  <si>
    <t>18.04.2023 14:35:06</t>
  </si>
  <si>
    <t>18.04.2023 14:35:07</t>
  </si>
  <si>
    <t>18.04.2023 14:35:09</t>
  </si>
  <si>
    <t>18.04.2023 14:35:10</t>
  </si>
  <si>
    <t>18.04.2023 14:36:04</t>
  </si>
  <si>
    <t>18.04.2023 14:36:06</t>
  </si>
  <si>
    <t>18.04.2023 14:36:07</t>
  </si>
  <si>
    <t>18.04.2023 14:36:10</t>
  </si>
  <si>
    <t>18.04.2023 14:36:12</t>
  </si>
  <si>
    <t>18.04.2023 14:36:40</t>
  </si>
  <si>
    <t>18.04.2023 14:36:41</t>
  </si>
  <si>
    <t>18.04.2023 14:36:44</t>
  </si>
  <si>
    <t>18.04.2023 14:36:46</t>
  </si>
  <si>
    <t>18.04.2023 14:36:47</t>
  </si>
  <si>
    <t>18.04.2023 14:36:49</t>
  </si>
  <si>
    <t>18.04.2023 14:36:52</t>
  </si>
  <si>
    <t>18.04.2023 14:36:54</t>
  </si>
  <si>
    <t>18.04.2023 14:36:58</t>
  </si>
  <si>
    <t>18.04.2023 14:37:00</t>
  </si>
  <si>
    <t>18.04.2023 14:37:01</t>
  </si>
  <si>
    <t>18.04.2023 14:37:03</t>
  </si>
  <si>
    <t>18.04.2023 14:37:04</t>
  </si>
  <si>
    <t>18.04.2023 14:37:06</t>
  </si>
  <si>
    <t>18.04.2023 14:37:07</t>
  </si>
  <si>
    <t>18.04.2023 14:37:09</t>
  </si>
  <si>
    <t>18.04.2023 14:37:10</t>
  </si>
  <si>
    <t>18.04.2023 14:37:12</t>
  </si>
  <si>
    <t>18.04.2023 14:37:44</t>
  </si>
  <si>
    <t>18.04.2023 14:37:46</t>
  </si>
  <si>
    <t>18.04.2023 14:37:47</t>
  </si>
  <si>
    <t>18.04.2023 14:37:49</t>
  </si>
  <si>
    <t>18.04.2023 14:37:50</t>
  </si>
  <si>
    <t>18.04.2023 14:37:52</t>
  </si>
  <si>
    <t>18.04.2023 14:37:55</t>
  </si>
  <si>
    <t>18.04.2023 14:38:26</t>
  </si>
  <si>
    <t>18.04.2023 14:38:29</t>
  </si>
  <si>
    <t>18.04.2023 14:38:56</t>
  </si>
  <si>
    <t>18.04.2023 14:38:57</t>
  </si>
  <si>
    <t>18.04.2023 14:38:59</t>
  </si>
  <si>
    <t>18.04.2023 14:39:00</t>
  </si>
  <si>
    <t>18.04.2023 14:39:26</t>
  </si>
  <si>
    <t>18.04.2023 14:39:29</t>
  </si>
  <si>
    <t>18.04.2023 14:39:31</t>
  </si>
  <si>
    <t>18.04.2023 14:39:32</t>
  </si>
  <si>
    <t>18.04.2023 14:39:34</t>
  </si>
  <si>
    <t>18.04.2023 14:39:36</t>
  </si>
  <si>
    <t>18.04.2023 14:39:37</t>
  </si>
  <si>
    <t>18.04.2023 14:39:38</t>
  </si>
  <si>
    <t>18.04.2023 14:42:11</t>
  </si>
  <si>
    <t>18.04.2023 14:42:12</t>
  </si>
  <si>
    <t>18.04.2023 14:42:14</t>
  </si>
  <si>
    <t>18.04.2023 14:42:15</t>
  </si>
  <si>
    <t>18.04.2023 14:42:17</t>
  </si>
  <si>
    <t>18.04.2023 14:42:41</t>
  </si>
  <si>
    <t>18.04.2023 14:42:43</t>
  </si>
  <si>
    <t>18.04.2023 14:42:44</t>
  </si>
  <si>
    <t>18.04.2023 14:42:46</t>
  </si>
  <si>
    <t>18.04.2023 14:42:47</t>
  </si>
  <si>
    <t>18.04.2023 14:42:49</t>
  </si>
  <si>
    <t>18.04.2023 14:43:01</t>
  </si>
  <si>
    <t>18.04.2023 14:43:04</t>
  </si>
  <si>
    <t>18.04.2023 14:43:07</t>
  </si>
  <si>
    <t>18.04.2023 14:43:10</t>
  </si>
  <si>
    <t>18.04.2023 14:43:16</t>
  </si>
  <si>
    <t>18.04.2023 14:43:18</t>
  </si>
  <si>
    <t>18.04.2023 14:43:50</t>
  </si>
  <si>
    <t>18.04.2023 14:43:53</t>
  </si>
  <si>
    <t>18.04.2023 14:43:55</t>
  </si>
  <si>
    <t>18.04.2023 14:43:56</t>
  </si>
  <si>
    <t>18.04.2023 14:43:58</t>
  </si>
  <si>
    <t>18.04.2023 14:43:59</t>
  </si>
  <si>
    <t>18.04.2023 14:44:01</t>
  </si>
  <si>
    <t>18.04.2023 14:44:02</t>
  </si>
  <si>
    <t>18.04.2023 14:44:13</t>
  </si>
  <si>
    <t>18.04.2023 14:44:15</t>
  </si>
  <si>
    <t>18.04.2023 14:44:44</t>
  </si>
  <si>
    <t>18.04.2023 14:44:46</t>
  </si>
  <si>
    <t>18.04.2023 14:44:47</t>
  </si>
  <si>
    <t>18.04.2023 14:44:49</t>
  </si>
  <si>
    <t>18.04.2023 14:44:50</t>
  </si>
  <si>
    <t>18.04.2023 14:44:53</t>
  </si>
  <si>
    <t>18.04.2023 14:45:12</t>
  </si>
  <si>
    <t>18.04.2023 14:45:14</t>
  </si>
  <si>
    <t>18.04.2023 14:45:15</t>
  </si>
  <si>
    <t>18.04.2023 14:45:17</t>
  </si>
  <si>
    <t>18.04.2023 14:45:18</t>
  </si>
  <si>
    <t>18.04.2023 14:45:20</t>
  </si>
  <si>
    <t>18.04.2023 14:45:21</t>
  </si>
  <si>
    <t>18.04.2023 14:45:23</t>
  </si>
  <si>
    <t>18.04.2023 14:45:33</t>
  </si>
  <si>
    <t>18.04.2023 14:45:35</t>
  </si>
  <si>
    <t>18.04.2023 14:45:36</t>
  </si>
  <si>
    <t>18.04.2023 14:45:38</t>
  </si>
  <si>
    <t>18.04.2023 14:45:39</t>
  </si>
  <si>
    <t>18.04.2023 14:45:43</t>
  </si>
  <si>
    <t>18.04.2023 14:45:55</t>
  </si>
  <si>
    <t>18.04.2023 14:45:56</t>
  </si>
  <si>
    <t>18.04.2023 14:45:58</t>
  </si>
  <si>
    <t>18.04.2023 14:45:59</t>
  </si>
  <si>
    <t>18.04.2023 14:46:01</t>
  </si>
  <si>
    <t>18.04.2023 14:46:02</t>
  </si>
  <si>
    <t>18.04.2023 14:46:04</t>
  </si>
  <si>
    <t>18.04.2023 14:46:05</t>
  </si>
  <si>
    <t>18.04.2023 14:46:07</t>
  </si>
  <si>
    <t>18.04.2023 14:47:28</t>
  </si>
  <si>
    <t>18.04.2023 14:47:31</t>
  </si>
  <si>
    <t>18.04.2023 14:47:32</t>
  </si>
  <si>
    <t>18.04.2023 14:47:34</t>
  </si>
  <si>
    <t>18.04.2023 14:47:35</t>
  </si>
  <si>
    <t>18.04.2023 14:48:34</t>
  </si>
  <si>
    <t>18.04.2023 14:48:35</t>
  </si>
  <si>
    <t>18.04.2023 14:48:37</t>
  </si>
  <si>
    <t>18.04.2023 14:48:38</t>
  </si>
  <si>
    <t>18.04.2023 14:48:40</t>
  </si>
  <si>
    <t>18.04.2023 14:48:43</t>
  </si>
  <si>
    <t>18.04.2023 14:49:25</t>
  </si>
  <si>
    <t>18.04.2023 14:49:26</t>
  </si>
  <si>
    <t>18.04.2023 14:49:29</t>
  </si>
  <si>
    <t>18.04.2023 14:49:31</t>
  </si>
  <si>
    <t>18.04.2023 14:49:32</t>
  </si>
  <si>
    <t>18.04.2023 14:49:34</t>
  </si>
  <si>
    <t>18.04.2023 14:51:00</t>
  </si>
  <si>
    <t>18.04.2023 14:51:01</t>
  </si>
  <si>
    <t>18.04.2023 14:51:40</t>
  </si>
  <si>
    <t>18.04.2023 14:51:42</t>
  </si>
  <si>
    <t>18.04.2023 14:51:43</t>
  </si>
  <si>
    <t>18.04.2023 14:51:45</t>
  </si>
  <si>
    <t>18.04.2023 14:51:46</t>
  </si>
  <si>
    <t>18.04.2023 14:51:48</t>
  </si>
  <si>
    <t>18.04.2023 14:52:23</t>
  </si>
  <si>
    <t>18.04.2023 14:52:25</t>
  </si>
  <si>
    <t>18.04.2023 14:52:26</t>
  </si>
  <si>
    <t>18.04.2023 14:52:28</t>
  </si>
  <si>
    <t>18.04.2023 14:52:29</t>
  </si>
  <si>
    <t>18.04.2023 14:52:31</t>
  </si>
  <si>
    <t>18.04.2023 14:52:32</t>
  </si>
  <si>
    <t>18.04.2023 14:52:35</t>
  </si>
  <si>
    <t>18.04.2023 14:52:37</t>
  </si>
  <si>
    <t>18.04.2023 14:55:03</t>
  </si>
  <si>
    <t>18.04.2023 14:55:04</t>
  </si>
  <si>
    <t>18.04.2023 14:55:06</t>
  </si>
  <si>
    <t>18.04.2023 14:55:07</t>
  </si>
  <si>
    <t>18.04.2023 14:55:09</t>
  </si>
  <si>
    <t>18.04.2023 14:55:10</t>
  </si>
  <si>
    <t>18.04.2023 14:55:12</t>
  </si>
  <si>
    <t>18.04.2023 14:55:13</t>
  </si>
  <si>
    <t>18.04.2023 14:55:29</t>
  </si>
  <si>
    <t>18.04.2023 14:55:30</t>
  </si>
  <si>
    <t>18.04.2023 14:55:32</t>
  </si>
  <si>
    <t>18.04.2023 14:55:33</t>
  </si>
  <si>
    <t>18.04.2023 14:55:35</t>
  </si>
  <si>
    <t>18.04.2023 14:55:44</t>
  </si>
  <si>
    <t>18.04.2023 14:55:45</t>
  </si>
  <si>
    <t>18.04.2023 14:55:47</t>
  </si>
  <si>
    <t>18.04.2023 14:55:49</t>
  </si>
  <si>
    <t>18.04.2023 14:55:50</t>
  </si>
  <si>
    <t>18.04.2023 14:55:51</t>
  </si>
  <si>
    <t>18.04.2023 14:55:56</t>
  </si>
  <si>
    <t>18.04.2023 14:55:58</t>
  </si>
  <si>
    <t>18.04.2023 14:57:43</t>
  </si>
  <si>
    <t>18.04.2023 14:58:39</t>
  </si>
  <si>
    <t>18.04.2023 14:58:40</t>
  </si>
  <si>
    <t>18.04.2023 14:58:42</t>
  </si>
  <si>
    <t>18.04.2023 14:58:43</t>
  </si>
  <si>
    <t>18.04.2023 14:58:45</t>
  </si>
  <si>
    <t>18.04.2023 14:58:46</t>
  </si>
  <si>
    <t>18.04.2023 14:58:48</t>
  </si>
  <si>
    <t>18.04.2023 14:58:49</t>
  </si>
  <si>
    <t>18.04.2023 14:59:59</t>
  </si>
  <si>
    <t>18.04.2023 15:00:02</t>
  </si>
  <si>
    <t>18.04.2023 15:00:03</t>
  </si>
  <si>
    <t>18.04.2023 15:00:05</t>
  </si>
  <si>
    <t>18.04.2023 15:00:06</t>
  </si>
  <si>
    <t>18.04.2023 15:00:08</t>
  </si>
  <si>
    <t>18.04.2023 15:00:09</t>
  </si>
  <si>
    <t>18.04.2023 15:00:17</t>
  </si>
  <si>
    <t>18.04.2023 15:00:19</t>
  </si>
  <si>
    <t>18.04.2023 15:00:20</t>
  </si>
  <si>
    <t>18.04.2023 15:00:22</t>
  </si>
  <si>
    <t>18.04.2023 15:00:23</t>
  </si>
  <si>
    <t>18.04.2023 15:00:25</t>
  </si>
  <si>
    <t>18.04.2023 15:00:26</t>
  </si>
  <si>
    <t>18.04.2023 15:00:28</t>
  </si>
  <si>
    <t>18.04.2023 15:00:34</t>
  </si>
  <si>
    <t>18.04.2023 15:00:35</t>
  </si>
  <si>
    <t>18.04.2023 15:00:38</t>
  </si>
  <si>
    <t>18.04.2023 15:00:40</t>
  </si>
  <si>
    <t>18.04.2023 15:00:41</t>
  </si>
  <si>
    <t>18.04.2023 15:00:43</t>
  </si>
  <si>
    <t>18.04.2023 15:00:44</t>
  </si>
  <si>
    <t>18.04.2023 15:00:54</t>
  </si>
  <si>
    <t>18.04.2023 15:01:31</t>
  </si>
  <si>
    <t>18.04.2023 15:01:32</t>
  </si>
  <si>
    <t>18.04.2023 15:01:34</t>
  </si>
  <si>
    <t>18.04.2023 15:01:35</t>
  </si>
  <si>
    <t>18.04.2023 15:01:37</t>
  </si>
  <si>
    <t>18.04.2023 15:01:38</t>
  </si>
  <si>
    <t>18.04.2023 15:01:51</t>
  </si>
  <si>
    <t>18.04.2023 15:01:52</t>
  </si>
  <si>
    <t>18.04.2023 15:01:54</t>
  </si>
  <si>
    <t>18.04.2023 15:01:55</t>
  </si>
  <si>
    <t>18.04.2023 15:01:57</t>
  </si>
  <si>
    <t>18.04.2023 15:02:00</t>
  </si>
  <si>
    <t>18.04.2023 15:02:09</t>
  </si>
  <si>
    <t>18.04.2023 15:02:10</t>
  </si>
  <si>
    <t>18.04.2023 15:02:12</t>
  </si>
  <si>
    <t>18.04.2023 15:02:13</t>
  </si>
  <si>
    <t>18.04.2023 15:02:21</t>
  </si>
  <si>
    <t>18.04.2023 15:02:23</t>
  </si>
  <si>
    <t>18.04.2023 15:02:24</t>
  </si>
  <si>
    <t>18.04.2023 15:02:26</t>
  </si>
  <si>
    <t>18.04.2023 15:02:27</t>
  </si>
  <si>
    <t>18.04.2023 15:02:29</t>
  </si>
  <si>
    <t>18.04.2023 15:03:46</t>
  </si>
  <si>
    <t>18.04.2023 15:03:48</t>
  </si>
  <si>
    <t>18.04.2023 15:03:49</t>
  </si>
  <si>
    <t>18.04.2023 15:03:51</t>
  </si>
  <si>
    <t>18.04.2023 15:03:54</t>
  </si>
  <si>
    <t>18.04.2023 15:03:56</t>
  </si>
  <si>
    <t>18.04.2023 15:03:57</t>
  </si>
  <si>
    <t>18.04.2023 15:06:03</t>
  </si>
  <si>
    <t>18.04.2023 15:06:04</t>
  </si>
  <si>
    <t>18.04.2023 15:06:06</t>
  </si>
  <si>
    <t>18.04.2023 15:06:07</t>
  </si>
  <si>
    <t>18.04.2023 15:06:09</t>
  </si>
  <si>
    <t>18.04.2023 15:06:10</t>
  </si>
  <si>
    <t>18.04.2023 15:06:12</t>
  </si>
  <si>
    <t>18.04.2023 15:06:13</t>
  </si>
  <si>
    <t>18.04.2023 15:06:15</t>
  </si>
  <si>
    <t>18.04.2023 15:06:16</t>
  </si>
  <si>
    <t>18.04.2023 15:08:01</t>
  </si>
  <si>
    <t>18.04.2023 15:08:03</t>
  </si>
  <si>
    <t>18.04.2023 15:08:04</t>
  </si>
  <si>
    <t>18.04.2023 15:08:06</t>
  </si>
  <si>
    <t>18.04.2023 15:08:07</t>
  </si>
  <si>
    <t>18.04.2023 15:08:09</t>
  </si>
  <si>
    <t>18.04.2023 15:08:10</t>
  </si>
  <si>
    <t>18.04.2023 15:08:12</t>
  </si>
  <si>
    <t>18.04.2023 15:08:13</t>
  </si>
  <si>
    <t>18.04.2023 15:08:15</t>
  </si>
  <si>
    <t>18.04.2023 15:09:07</t>
  </si>
  <si>
    <t>18.04.2023 15:09:56</t>
  </si>
  <si>
    <t>18.04.2023 15:09:57</t>
  </si>
  <si>
    <t>18.04.2023 15:09:59</t>
  </si>
  <si>
    <t>18.04.2023 15:10:00</t>
  </si>
  <si>
    <t>18.04.2023 15:10:45</t>
  </si>
  <si>
    <t>18.04.2023 15:10:47</t>
  </si>
  <si>
    <t>18.04.2023 15:10:48</t>
  </si>
  <si>
    <t>18.04.2023 15:10:50</t>
  </si>
  <si>
    <t>18.04.2023 15:10:51</t>
  </si>
  <si>
    <t>18.04.2023 15:10:53</t>
  </si>
  <si>
    <t>18.04.2023 15:10:54</t>
  </si>
  <si>
    <t>18.04.2023 15:10:59</t>
  </si>
  <si>
    <t>18.04.2023 15:12:40</t>
  </si>
  <si>
    <t>18.04.2023 15:12:42</t>
  </si>
  <si>
    <t>18.04.2023 15:12:43</t>
  </si>
  <si>
    <t>18.04.2023 15:12:45</t>
  </si>
  <si>
    <t>18.04.2023 15:12:46</t>
  </si>
  <si>
    <t>18.04.2023 15:12:48</t>
  </si>
  <si>
    <t>18.04.2023 15:12:49</t>
  </si>
  <si>
    <t>18.04.2023 15:12:51</t>
  </si>
  <si>
    <t>18.04.2023 15:13:15</t>
  </si>
  <si>
    <t>18.04.2023 15:13:17</t>
  </si>
  <si>
    <t>18.04.2023 15:13:18</t>
  </si>
  <si>
    <t>18.04.2023 15:13:20</t>
  </si>
  <si>
    <t>18.04.2023 15:15:48</t>
  </si>
  <si>
    <t>18.04.2023 15:16:23</t>
  </si>
  <si>
    <t>18.04.2023 15:16:26</t>
  </si>
  <si>
    <t>18.04.2023 15:16:28</t>
  </si>
  <si>
    <t>18.04.2023 15:16:29</t>
  </si>
  <si>
    <t>18.04.2023 15:16:31</t>
  </si>
  <si>
    <t>18.04.2023 15:16:32</t>
  </si>
  <si>
    <t>18.04.2023 15:16:34</t>
  </si>
  <si>
    <t>18.04.2023 15:16:35</t>
  </si>
  <si>
    <t>18.04.2023 15:18:56</t>
  </si>
  <si>
    <t>18.04.2023 15:18:59</t>
  </si>
  <si>
    <t>18.04.2023 15:19:00</t>
  </si>
  <si>
    <t>18.04.2023 15:19:02</t>
  </si>
  <si>
    <t>18.04.2023 15:19:03</t>
  </si>
  <si>
    <t>18.04.2023 15:19:05</t>
  </si>
  <si>
    <t>18.04.2023 15:19:41</t>
  </si>
  <si>
    <t>18.04.2023 15:19:42</t>
  </si>
  <si>
    <t>18.04.2023 15:20:11</t>
  </si>
  <si>
    <t>18.04.2023 15:20:12</t>
  </si>
  <si>
    <t>18.04.2023 15:20:14</t>
  </si>
  <si>
    <t>18.04.2023 15:20:15</t>
  </si>
  <si>
    <t>18.04.2023 15:20:17</t>
  </si>
  <si>
    <t>18.04.2023 15:22:12</t>
  </si>
  <si>
    <t>18.04.2023 15:22:14</t>
  </si>
  <si>
    <t>18.04.2023 15:22:15</t>
  </si>
  <si>
    <t>18.04.2023 15:22:17</t>
  </si>
  <si>
    <t>18.04.2023 15:22:18</t>
  </si>
  <si>
    <t>18.04.2023 15:22:20</t>
  </si>
  <si>
    <t>18.04.2023 15:22:21</t>
  </si>
  <si>
    <t>18.04.2023 15:22:23</t>
  </si>
  <si>
    <t>18.04.2023 15:22:24</t>
  </si>
  <si>
    <t>18.04.2023 15:22:26</t>
  </si>
  <si>
    <t>18.04.2023 15:22:27</t>
  </si>
  <si>
    <t>18.04.2023 15:22:30</t>
  </si>
  <si>
    <t>18.04.2023 15:22:38</t>
  </si>
  <si>
    <t>18.04.2023 15:22:39</t>
  </si>
  <si>
    <t>18.04.2023 15:22:41</t>
  </si>
  <si>
    <t>18.04.2023 15:22:42</t>
  </si>
  <si>
    <t>18.04.2023 15:22:44</t>
  </si>
  <si>
    <t>18.04.2023 15:22:45</t>
  </si>
  <si>
    <t>18.04.2023 15:22:47</t>
  </si>
  <si>
    <t>18.04.2023 15:22:48</t>
  </si>
  <si>
    <t>18.04.2023 15:25:00</t>
  </si>
  <si>
    <t>18.04.2023 15:25:26</t>
  </si>
  <si>
    <t>18.04.2023 15:25:28</t>
  </si>
  <si>
    <t>18.04.2023 15:25:29</t>
  </si>
  <si>
    <t>18.04.2023 15:25:32</t>
  </si>
  <si>
    <t>18.04.2023 15:25:34</t>
  </si>
  <si>
    <t>18.04.2023 15:25:35</t>
  </si>
  <si>
    <t>18.04.2023 15:25:38</t>
  </si>
  <si>
    <t>18.04.2023 15:25:40</t>
  </si>
  <si>
    <t>18.04.2023 15:25:41</t>
  </si>
  <si>
    <t>18.04.2023 15:25:43</t>
  </si>
  <si>
    <t>18.04.2023 15:25:49</t>
  </si>
  <si>
    <t>18.04.2023 15:25:50</t>
  </si>
  <si>
    <t>18.04.2023 15:25:52</t>
  </si>
  <si>
    <t>18.04.2023 15:28:28</t>
  </si>
  <si>
    <t>18.04.2023 15:28:29</t>
  </si>
  <si>
    <t>18.04.2023 15:28:31</t>
  </si>
  <si>
    <t>18.04.2023 15:28:32</t>
  </si>
  <si>
    <t>18.04.2023 15:28:34</t>
  </si>
  <si>
    <t>18.04.2023 15:28:35</t>
  </si>
  <si>
    <t>18.04.2023 15:28:37</t>
  </si>
  <si>
    <t>18.04.2023 15:28:43</t>
  </si>
  <si>
    <t>18.04.2023 15:28:46</t>
  </si>
  <si>
    <t>18.04.2023 15:28:47</t>
  </si>
  <si>
    <t>18.04.2023 15:28:49</t>
  </si>
  <si>
    <t>18.04.2023 15:28:50</t>
  </si>
  <si>
    <t>18.04.2023 15:28:52</t>
  </si>
  <si>
    <t>18.04.2023 15:28:53</t>
  </si>
  <si>
    <t>18.04.2023 15:28:55</t>
  </si>
  <si>
    <t>18.04.2023 15:28:56</t>
  </si>
  <si>
    <t>18.04.2023 15:28:58</t>
  </si>
  <si>
    <t>18.04.2023 15:28:59</t>
  </si>
  <si>
    <t>18.04.2023 15:30:17</t>
  </si>
  <si>
    <t>18.04.2023 15:30:18</t>
  </si>
  <si>
    <t>18.04.2023 15:30:20</t>
  </si>
  <si>
    <t>18.04.2023 15:30:21</t>
  </si>
  <si>
    <t>18.04.2023 15:30:23</t>
  </si>
  <si>
    <t>18.04.2023 15:30:24</t>
  </si>
  <si>
    <t>18.04.2023 15:31:43</t>
  </si>
  <si>
    <t>18.04.2023 15:31:45</t>
  </si>
  <si>
    <t>18.04.2023 15:31:46</t>
  </si>
  <si>
    <t>18.04.2023 15:33:07</t>
  </si>
  <si>
    <t>18.04.2023 15:33:09</t>
  </si>
  <si>
    <t>18.04.2023 15:33:10</t>
  </si>
  <si>
    <t>18.04.2023 15:33:12</t>
  </si>
  <si>
    <t>18.04.2023 15:33:13</t>
  </si>
  <si>
    <t>18.04.2023 15:33:15</t>
  </si>
  <si>
    <t>18.04.2023 15:33:16</t>
  </si>
  <si>
    <t>18.04.2023 15:35:00</t>
  </si>
  <si>
    <t>18.04.2023 15:35:01</t>
  </si>
  <si>
    <t>18.04.2023 15:35:04</t>
  </si>
  <si>
    <t>18.04.2023 15:35:06</t>
  </si>
  <si>
    <t>18.04.2023 15:35:09</t>
  </si>
  <si>
    <t>18.04.2023 15:35:10</t>
  </si>
  <si>
    <t>18.04.2023 15:36:18</t>
  </si>
  <si>
    <t>18.04.2023 15:36:20</t>
  </si>
  <si>
    <t>18.04.2023 15:36:21</t>
  </si>
  <si>
    <t>18.04.2023 15:36:23</t>
  </si>
  <si>
    <t>18.04.2023 15:36:24</t>
  </si>
  <si>
    <t>18.04.2023 15:36:26</t>
  </si>
  <si>
    <t>18.04.2023 15:36:27</t>
  </si>
  <si>
    <t>18.04.2023 15:36:29</t>
  </si>
  <si>
    <t>18.04.2023 15:36:32</t>
  </si>
  <si>
    <t>18.04.2023 15:36:41</t>
  </si>
  <si>
    <t>18.04.2023 15:36:43</t>
  </si>
  <si>
    <t>18.04.2023 15:36:44</t>
  </si>
  <si>
    <t>18.04.2023 15:36:46</t>
  </si>
  <si>
    <t>18.04.2023 15:36:47</t>
  </si>
  <si>
    <t>18.04.2023 15:36:49</t>
  </si>
  <si>
    <t>18.04.2023 15:36:50</t>
  </si>
  <si>
    <t>18.04.2023 15:37:53</t>
  </si>
  <si>
    <t>18.04.2023 15:37:54</t>
  </si>
  <si>
    <t>18.04.2023 15:37:56</t>
  </si>
  <si>
    <t>18.04.2023 15:37:57</t>
  </si>
  <si>
    <t>18.04.2023 15:37:59</t>
  </si>
  <si>
    <t>18.04.2023 15:38:00</t>
  </si>
  <si>
    <t>18.04.2023 15:41:34</t>
  </si>
  <si>
    <t>18.04.2023 15:41:35</t>
  </si>
  <si>
    <t>18.04.2023 15:41:48</t>
  </si>
  <si>
    <t>18.04.2023 15:41:49</t>
  </si>
  <si>
    <t>18.04.2023 15:41:51</t>
  </si>
  <si>
    <t>18.04.2023 15:41:52</t>
  </si>
  <si>
    <t>18.04.2023 15:41:54</t>
  </si>
  <si>
    <t>18.04.2023 15:42:50</t>
  </si>
  <si>
    <t>18.04.2023 15:42:51</t>
  </si>
  <si>
    <t>18.04.2023 15:44:21</t>
  </si>
  <si>
    <t>18.04.2023 15:44:23</t>
  </si>
  <si>
    <t>18.04.2023 15:44:24</t>
  </si>
  <si>
    <t>18.04.2023 15:44:26</t>
  </si>
  <si>
    <t>18.04.2023 15:44:27</t>
  </si>
  <si>
    <t>18.04.2023 15:44:29</t>
  </si>
  <si>
    <t>18.04.2023 15:44:30</t>
  </si>
  <si>
    <t>18.04.2023 15:44:32</t>
  </si>
  <si>
    <t>18.04.2023 15:44:33</t>
  </si>
  <si>
    <t>18.04.2023 15:45:17</t>
  </si>
  <si>
    <t>18.04.2023 15:45:18</t>
  </si>
  <si>
    <t>18.04.2023 15:45:20</t>
  </si>
  <si>
    <t>18.04.2023 15:45:21</t>
  </si>
  <si>
    <t>18.04.2023 15:47:23</t>
  </si>
  <si>
    <t>18.04.2023 15:47:25</t>
  </si>
  <si>
    <t>18.04.2023 15:47:26</t>
  </si>
  <si>
    <t>18.04.2023 15:47:28</t>
  </si>
  <si>
    <t>18.04.2023 15:48:11</t>
  </si>
  <si>
    <t>18.04.2023 15:48:12</t>
  </si>
  <si>
    <t>18.04.2023 15:48:14</t>
  </si>
  <si>
    <t>18.04.2023 15:48:15</t>
  </si>
  <si>
    <t>18.04.2023 15:48:17</t>
  </si>
  <si>
    <t>18.04.2023 15:48:18</t>
  </si>
  <si>
    <t>18.04.2023 15:48:20</t>
  </si>
  <si>
    <t>18.04.2023 15:48:21</t>
  </si>
  <si>
    <t>18.04.2023 15:54:34</t>
  </si>
  <si>
    <t>18.04.2023 15:54:35</t>
  </si>
  <si>
    <t>18.04.2023 15:54:37</t>
  </si>
  <si>
    <t>18.04.2023 15:54:38</t>
  </si>
  <si>
    <t>18.04.2023 15:54:40</t>
  </si>
  <si>
    <t>18.04.2023 15:54:41</t>
  </si>
  <si>
    <t>18.04.2023 15:54:43</t>
  </si>
  <si>
    <t>18.04.2023 15:54:44</t>
  </si>
  <si>
    <t>18.04.2023 15:56:39</t>
  </si>
  <si>
    <t>18.04.2023 15:56:40</t>
  </si>
  <si>
    <t>18.04.2023 15:56:42</t>
  </si>
  <si>
    <t>18.04.2023 15:56:43</t>
  </si>
  <si>
    <t>18.04.2023 15:56:45</t>
  </si>
  <si>
    <t>18.04.2023 15:57:37</t>
  </si>
  <si>
    <t>18.04.2023 15:57:39</t>
  </si>
  <si>
    <t>18.04.2023 15:57:40</t>
  </si>
  <si>
    <t>18.04.2023 15:57:42</t>
  </si>
  <si>
    <t>18.04.2023 15:57:43</t>
  </si>
  <si>
    <t>18.04.2023 15:57:45</t>
  </si>
  <si>
    <t>18.04.2023 15:57:49</t>
  </si>
  <si>
    <t>18.04.2023 15:57:51</t>
  </si>
  <si>
    <t>18.04.2023 15:57:52</t>
  </si>
  <si>
    <t>18.04.2023 15:57:54</t>
  </si>
  <si>
    <t>18.04.2023 15:57:58</t>
  </si>
  <si>
    <t>18.04.2023 15:58:08</t>
  </si>
  <si>
    <t>18.04.2023 15:58:11</t>
  </si>
  <si>
    <t>18.04.2023 15:58:12</t>
  </si>
  <si>
    <t>18.04.2023 15:58:14</t>
  </si>
  <si>
    <t>18.04.2023 16:00:39</t>
  </si>
  <si>
    <t>18.04.2023 16:00:40</t>
  </si>
  <si>
    <t>18.04.2023 16:00:42</t>
  </si>
  <si>
    <t>18.04.2023 16:00:43</t>
  </si>
  <si>
    <t>18.04.2023 16:00:45</t>
  </si>
  <si>
    <t>18.04.2023 16:00:46</t>
  </si>
  <si>
    <t>18.04.2023 16:01:06</t>
  </si>
  <si>
    <t>18.04.2023 16:01:07</t>
  </si>
  <si>
    <t>18.04.2023 16:01:09</t>
  </si>
  <si>
    <t>18.04.2023 16:01:10</t>
  </si>
  <si>
    <t>18.04.2023 16:01:12</t>
  </si>
  <si>
    <t>18.04.2023 16:01:13</t>
  </si>
  <si>
    <t>18.04.2023 16:01:15</t>
  </si>
  <si>
    <t>18.04.2023 16:01:21</t>
  </si>
  <si>
    <t>18.04.2023 16:01:22</t>
  </si>
  <si>
    <t>18.04.2023 16:01:24</t>
  </si>
  <si>
    <t>18.04.2023 16:01:25</t>
  </si>
  <si>
    <t>18.04.2023 16:01:27</t>
  </si>
  <si>
    <t>18.04.2023 16:01:28</t>
  </si>
  <si>
    <t>18.04.2023 16:01:30</t>
  </si>
  <si>
    <t>18.04.2023 16:01:31</t>
  </si>
  <si>
    <t>18.04.2023 16:03:03</t>
  </si>
  <si>
    <t>18.04.2023 16:03:06</t>
  </si>
  <si>
    <t>18.04.2023 16:03:07</t>
  </si>
  <si>
    <t>18.04.2023 16:03:09</t>
  </si>
  <si>
    <t>18.04.2023 16:03:10</t>
  </si>
  <si>
    <t>18.04.2023 16:03:18</t>
  </si>
  <si>
    <t>18.04.2023 16:03:21</t>
  </si>
  <si>
    <t>18.04.2023 16:03:22</t>
  </si>
  <si>
    <t>18.04.2023 16:03:24</t>
  </si>
  <si>
    <t>18.04.2023 16:03:25</t>
  </si>
  <si>
    <t>18.04.2023 16:03:27</t>
  </si>
  <si>
    <t>18.04.2023 16:03:28</t>
  </si>
  <si>
    <t>18.04.2023 16:03:30</t>
  </si>
  <si>
    <t>18.04.2023 16:04:32</t>
  </si>
  <si>
    <t>18.04.2023 16:04:34</t>
  </si>
  <si>
    <t>18.04.2023 16:04:40</t>
  </si>
  <si>
    <t>18.04.2023 16:04:41</t>
  </si>
  <si>
    <t>18.04.2023 16:04:43</t>
  </si>
  <si>
    <t>18.04.2023 16:04:44</t>
  </si>
  <si>
    <t>18.04.2023 16:04:47</t>
  </si>
  <si>
    <t>18.04.2023 16:04:49</t>
  </si>
  <si>
    <t>18.04.2023 16:04:50</t>
  </si>
  <si>
    <t>18.04.2023 16:04:52</t>
  </si>
  <si>
    <t>18.04.2023 16:04:53</t>
  </si>
  <si>
    <t>18.04.2023 16:04:55</t>
  </si>
  <si>
    <t>18.04.2023 16:05:04</t>
  </si>
  <si>
    <t>18.04.2023 16:05:06</t>
  </si>
  <si>
    <t>18.04.2023 16:05:07</t>
  </si>
  <si>
    <t>18.04.2023 16:05:09</t>
  </si>
  <si>
    <t>18.04.2023 16:05:18</t>
  </si>
  <si>
    <t>18.04.2023 16:05:19</t>
  </si>
  <si>
    <t>18.04.2023 16:05:21</t>
  </si>
  <si>
    <t>18.04.2023 16:05:27</t>
  </si>
  <si>
    <t>18.04.2023 16:05:29</t>
  </si>
  <si>
    <t>18.04.2023 16:05:30</t>
  </si>
  <si>
    <t>18.04.2023 16:09:21</t>
  </si>
  <si>
    <t>18.04.2023 16:10:09</t>
  </si>
  <si>
    <t>18.04.2023 16:13:56</t>
  </si>
  <si>
    <t>18.04.2023 16:13:57</t>
  </si>
  <si>
    <t>18.04.2023 16:13:59</t>
  </si>
  <si>
    <t>18.04.2023 16:14:00</t>
  </si>
  <si>
    <t>18.04.2023 16:14:03</t>
  </si>
  <si>
    <t>18.04.2023 16:14:35</t>
  </si>
  <si>
    <t>18.04.2023 16:14:36</t>
  </si>
  <si>
    <t>18.04.2023 16:14:38</t>
  </si>
  <si>
    <t>18.04.2023 16:14:39</t>
  </si>
  <si>
    <t>18.04.2023 16:14:41</t>
  </si>
  <si>
    <t>18.04.2023 16:14:42</t>
  </si>
  <si>
    <t>18.04.2023 16:17:28</t>
  </si>
  <si>
    <t>18.04.2023 16:22:18</t>
  </si>
  <si>
    <t>18.04.2023 16:22:20</t>
  </si>
  <si>
    <t>18.04.2023 16:22:21</t>
  </si>
  <si>
    <t>18.04.2023 16:22:23</t>
  </si>
  <si>
    <t>18.04.2023 16:22:24</t>
  </si>
  <si>
    <t>18.04.2023 16:22:26</t>
  </si>
  <si>
    <t>18.04.2023 16:23:17</t>
  </si>
  <si>
    <t>18.04.2023 16:23:18</t>
  </si>
  <si>
    <t>18.04.2023 16:24:01</t>
  </si>
  <si>
    <t>18.04.2023 16:24:03</t>
  </si>
  <si>
    <t>18.04.2023 16:24:04</t>
  </si>
  <si>
    <t>18.04.2023 16:24:06</t>
  </si>
  <si>
    <t>18.04.2023 16:24:12</t>
  </si>
  <si>
    <t>18.04.2023 16:25:01</t>
  </si>
  <si>
    <t>18.04.2023 16:25:03</t>
  </si>
  <si>
    <t>18.04.2023 16:25:04</t>
  </si>
  <si>
    <t>18.04.2023 16:25:06</t>
  </si>
  <si>
    <t>18.04.2023 16:25:07</t>
  </si>
  <si>
    <t>18.04.2023 16:25:09</t>
  </si>
  <si>
    <t>18.04.2023 16:25:10</t>
  </si>
  <si>
    <t>18.04.2023 16:25:12</t>
  </si>
  <si>
    <t>18.04.2023 16:25:13</t>
  </si>
  <si>
    <t>18.04.2023 16:25:15</t>
  </si>
  <si>
    <t>18.04.2023 16:25:16</t>
  </si>
  <si>
    <t>18.04.2023 16:25:18</t>
  </si>
  <si>
    <t>18.04.2023 16:25:19</t>
  </si>
  <si>
    <t>18.04.2023 16:25:21</t>
  </si>
  <si>
    <t>18.04.2023 16:25:22</t>
  </si>
  <si>
    <t>18.04.2023 16:25:30</t>
  </si>
  <si>
    <t>18.04.2023 16:25:33</t>
  </si>
  <si>
    <t>18.04.2023 16:25:34</t>
  </si>
  <si>
    <t>18.04.2023 16:25:36</t>
  </si>
  <si>
    <t>18.04.2023 16:25:37</t>
  </si>
  <si>
    <t>18.04.2023 16:25:39</t>
  </si>
  <si>
    <t>18.04.2023 16:27:28</t>
  </si>
  <si>
    <t>18.04.2023 16:27:29</t>
  </si>
  <si>
    <t>18.04.2023 16:27:31</t>
  </si>
  <si>
    <t>18.04.2023 16:27:32</t>
  </si>
  <si>
    <t>18.04.2023 16:27:40</t>
  </si>
  <si>
    <t>18.04.2023 16:27:41</t>
  </si>
  <si>
    <t>18.04.2023 16:27:43</t>
  </si>
  <si>
    <t>18.04.2023 16:27:44</t>
  </si>
  <si>
    <t>18.04.2023 16:27:46</t>
  </si>
  <si>
    <t>18.04.2023 16:27:47</t>
  </si>
  <si>
    <t>18.04.2023 16:27:50</t>
  </si>
  <si>
    <t>18.04.2023 16:27:52</t>
  </si>
  <si>
    <t>18.04.2023 16:27:53</t>
  </si>
  <si>
    <t>18.04.2023 16:27:55</t>
  </si>
  <si>
    <t>18.04.2023 16:28:59</t>
  </si>
  <si>
    <t>18.04.2023 16:29:00</t>
  </si>
  <si>
    <t>18.04.2023 16:29:02</t>
  </si>
  <si>
    <t>18.04.2023 16:29:03</t>
  </si>
  <si>
    <t>18.04.2023 16:29:05</t>
  </si>
  <si>
    <t>18.04.2023 16:31:34</t>
  </si>
  <si>
    <t>18.04.2023 16:31:35</t>
  </si>
  <si>
    <t>18.04.2023 16:31:37</t>
  </si>
  <si>
    <t>18.04.2023 16:31:38</t>
  </si>
  <si>
    <t>18.04.2023 16:31:40</t>
  </si>
  <si>
    <t>18.04.2023 16:31:42</t>
  </si>
  <si>
    <t>18.04.2023 16:31:43</t>
  </si>
  <si>
    <t>18.04.2023 16:32:12</t>
  </si>
  <si>
    <t>18.04.2023 16:32:14</t>
  </si>
  <si>
    <t>18.04.2023 16:32:15</t>
  </si>
  <si>
    <t>18.04.2023 16:32:17</t>
  </si>
  <si>
    <t>18.04.2023 16:32:18</t>
  </si>
  <si>
    <t>18.04.2023 16:32:20</t>
  </si>
  <si>
    <t>18.04.2023 16:32:21</t>
  </si>
  <si>
    <t>18.04.2023 16:32:43</t>
  </si>
  <si>
    <t>18.04.2023 16:32:49</t>
  </si>
  <si>
    <t>18.04.2023 16:32:51</t>
  </si>
  <si>
    <t>18.04.2023 16:32:52</t>
  </si>
  <si>
    <t>18.04.2023 16:34:07</t>
  </si>
  <si>
    <t>18.04.2023 16:34:09</t>
  </si>
  <si>
    <t>18.04.2023 16:34:10</t>
  </si>
  <si>
    <t>18.04.2023 16:34:12</t>
  </si>
  <si>
    <t>18.04.2023 16:34:13</t>
  </si>
  <si>
    <t>18.04.2023 16:37:01</t>
  </si>
  <si>
    <t>18.04.2023 16:37:03</t>
  </si>
  <si>
    <t>18.04.2023 16:37:04</t>
  </si>
  <si>
    <t>18.04.2023 16:39:31</t>
  </si>
  <si>
    <t>18.04.2023 16:39:32</t>
  </si>
  <si>
    <t>18.04.2023 16:39:34</t>
  </si>
  <si>
    <t>18.04.2023 16:39:35</t>
  </si>
  <si>
    <t>18.04.2023 16:39:37</t>
  </si>
  <si>
    <t>18.04.2023 16:39:38</t>
  </si>
  <si>
    <t>18.04.2023 16:39:41</t>
  </si>
  <si>
    <t>18.04.2023 16:40:57</t>
  </si>
  <si>
    <t>18.04.2023 16:40:59</t>
  </si>
  <si>
    <t>18.04.2023 16:41:00</t>
  </si>
  <si>
    <t>18.04.2023 16:41:02</t>
  </si>
  <si>
    <t>18.04.2023 16:41:03</t>
  </si>
  <si>
    <t>18.04.2023 16:41:05</t>
  </si>
  <si>
    <t>18.04.2023 16:41:06</t>
  </si>
  <si>
    <t>18.04.2023 16:41:08</t>
  </si>
  <si>
    <t>18.04.2023 16:42:20</t>
  </si>
  <si>
    <t>18.04.2023 16:42:21</t>
  </si>
  <si>
    <t>18.04.2023 16:42:23</t>
  </si>
  <si>
    <t>18.04.2023 16:42:24</t>
  </si>
  <si>
    <t>18.04.2023 16:42:26</t>
  </si>
  <si>
    <t>18.04.2023 16:46:00</t>
  </si>
  <si>
    <t>18.04.2023 16:46:01</t>
  </si>
  <si>
    <t>18.04.2023 16:46:03</t>
  </si>
  <si>
    <t>18.04.2023 16:46:04</t>
  </si>
  <si>
    <t>18.04.2023 16:46:06</t>
  </si>
  <si>
    <t>18.04.2023 16:46:07</t>
  </si>
  <si>
    <t>18.04.2023 16:46:09</t>
  </si>
  <si>
    <t>18.04.2023 16:47:37</t>
  </si>
  <si>
    <t>18.04.2023 16:47:39</t>
  </si>
  <si>
    <t>18.04.2023 16:52:14</t>
  </si>
  <si>
    <t>18.04.2023 16:52:15</t>
  </si>
  <si>
    <t>18.04.2023 16:52:17</t>
  </si>
  <si>
    <t>18.04.2023 16:52:18</t>
  </si>
  <si>
    <t>18.04.2023 16:52:20</t>
  </si>
  <si>
    <t>18.04.2023 16:52:21</t>
  </si>
  <si>
    <t>18.04.2023 16:52:30</t>
  </si>
  <si>
    <t>18.04.2023 16:52:32</t>
  </si>
  <si>
    <t>18.04.2023 16:52:35</t>
  </si>
  <si>
    <t>18.04.2023 16:52:36</t>
  </si>
  <si>
    <t>18.04.2023 16:52:38</t>
  </si>
  <si>
    <t>18.04.2023 16:52:39</t>
  </si>
  <si>
    <t>18.04.2023 16:52:41</t>
  </si>
  <si>
    <t>18.04.2023 16:52:42</t>
  </si>
  <si>
    <t>18.04.2023 16:52:44</t>
  </si>
  <si>
    <t>18.04.2023 16:52:45</t>
  </si>
  <si>
    <t>18.04.2023 16:52:47</t>
  </si>
  <si>
    <t>18.04.2023 16:52:51</t>
  </si>
  <si>
    <t>18.04.2023 16:52:53</t>
  </si>
  <si>
    <t>18.04.2023 16:52:54</t>
  </si>
  <si>
    <t>18.04.2023 16:52:56</t>
  </si>
  <si>
    <t>18.04.2023 16:52:57</t>
  </si>
  <si>
    <t>18.04.2023 16:52:59</t>
  </si>
  <si>
    <t>18.04.2023 16:53:03</t>
  </si>
  <si>
    <t>18.04.2023 16:53:05</t>
  </si>
  <si>
    <t>18.04.2023 16:53:06</t>
  </si>
  <si>
    <t>18.04.2023 16:53:08</t>
  </si>
  <si>
    <t>18.04.2023 16:53:09</t>
  </si>
  <si>
    <t>18.04.2023 16:53:11</t>
  </si>
  <si>
    <t>18.04.2023 16:53:12</t>
  </si>
  <si>
    <t>18.04.2023 16:53:14</t>
  </si>
  <si>
    <t>18.04.2023 16:53:56</t>
  </si>
  <si>
    <t>18.04.2023 16:53:57</t>
  </si>
  <si>
    <t>18.04.2023 16:53:59</t>
  </si>
  <si>
    <t>18.04.2023 16:54:00</t>
  </si>
  <si>
    <t>18.04.2023 16:54:02</t>
  </si>
  <si>
    <t>18.04.2023 16:56:21</t>
  </si>
  <si>
    <t>18.04.2023 16:56:24</t>
  </si>
  <si>
    <t>18.04.2023 16:56:26</t>
  </si>
  <si>
    <t>18.04.2023 16:56:27</t>
  </si>
  <si>
    <t>18.04.2023 16:56:54</t>
  </si>
  <si>
    <t>18.04.2023 16:56:55</t>
  </si>
  <si>
    <t>18.04.2023 16:56:58</t>
  </si>
  <si>
    <t>18.04.2023 16:57:00</t>
  </si>
  <si>
    <t>18.04.2023 16:57:01</t>
  </si>
  <si>
    <t>18.04.2023 16:57:03</t>
  </si>
  <si>
    <t>18.04.2023 16:58:14</t>
  </si>
  <si>
    <t>18.04.2023 16:58:15</t>
  </si>
  <si>
    <t>18.04.2023 16:58:17</t>
  </si>
  <si>
    <t>18.04.2023 16:58:18</t>
  </si>
  <si>
    <t>18.04.2023 16:58:56</t>
  </si>
  <si>
    <t>18.04.2023 16:58:57</t>
  </si>
  <si>
    <t>18.04.2023 16:58:59</t>
  </si>
  <si>
    <t>18.04.2023 16:59:00</t>
  </si>
  <si>
    <t>18.04.2023 16:59:02</t>
  </si>
  <si>
    <t>18.04.2023 16:59:19</t>
  </si>
  <si>
    <t>18.04.2023 16:59:20</t>
  </si>
  <si>
    <t>18.04.2023 16:59:22</t>
  </si>
  <si>
    <t>18.04.2023 16:59:23</t>
  </si>
  <si>
    <t>18.04.2023 16:59:25</t>
  </si>
  <si>
    <t>18.04.2023 16:59:26</t>
  </si>
  <si>
    <t>18.04.2023 16:59:28</t>
  </si>
  <si>
    <t>18.04.2023 16:59:29</t>
  </si>
  <si>
    <t>18.04.2023 16:59:34</t>
  </si>
  <si>
    <t>18.04.2023 16:59:35</t>
  </si>
  <si>
    <t>18.04.2023 16:59:37</t>
  </si>
  <si>
    <t>18.04.2023 16:59:38</t>
  </si>
  <si>
    <t>18.04.2023 16:59:40</t>
  </si>
  <si>
    <t>18.04.2023 16:59:41</t>
  </si>
  <si>
    <t>18.04.2023 16:59:43</t>
  </si>
  <si>
    <t>18.04.2023 17:01:56</t>
  </si>
  <si>
    <t>18.04.2023 17:01:57</t>
  </si>
  <si>
    <t>18.04.2023 17:01:59</t>
  </si>
  <si>
    <t>18.04.2023 17:02:00</t>
  </si>
  <si>
    <t>18.04.2023 17:02:02</t>
  </si>
  <si>
    <t>18.04.2023 17:02:03</t>
  </si>
  <si>
    <t>18.04.2023 17:07:26</t>
  </si>
  <si>
    <t>18.04.2023 17:07:28</t>
  </si>
  <si>
    <t>18.04.2023 17:07:29</t>
  </si>
  <si>
    <t>18.04.2023 17:07:31</t>
  </si>
  <si>
    <t>18.04.2023 17:07:32</t>
  </si>
  <si>
    <t>18.04.2023 17:07:34</t>
  </si>
  <si>
    <t>18.04.2023 17:07:35</t>
  </si>
  <si>
    <t>18.04.2023 17:07:37</t>
  </si>
  <si>
    <t>18.04.2023 17:09:51</t>
  </si>
  <si>
    <t>18.04.2023 17:09:57</t>
  </si>
  <si>
    <t>18.04.2023 17:09:59</t>
  </si>
  <si>
    <t>18.04.2023 17:11:50</t>
  </si>
  <si>
    <t>18.04.2023 17:11:51</t>
  </si>
  <si>
    <t>18.04.2023 17:11:53</t>
  </si>
  <si>
    <t>18.04.2023 17:11:54</t>
  </si>
  <si>
    <t>18.04.2023 17:11:56</t>
  </si>
  <si>
    <t>18.04.2023 17:11:57</t>
  </si>
  <si>
    <t>18.04.2023 17:11:59</t>
  </si>
  <si>
    <t>18.04.2023 17:12:02</t>
  </si>
  <si>
    <t>18.04.2023 17:12:03</t>
  </si>
  <si>
    <t>18.04.2023 17:12:44</t>
  </si>
  <si>
    <t>18.04.2023 17:12:45</t>
  </si>
  <si>
    <t>18.04.2023 17:12:47</t>
  </si>
  <si>
    <t>18.04.2023 17:12:48</t>
  </si>
  <si>
    <t>18.04.2023 17:12:50</t>
  </si>
  <si>
    <t>18.04.2023 17:12:51</t>
  </si>
  <si>
    <t>18.04.2023 17:12:53</t>
  </si>
  <si>
    <t>18.04.2023 17:13:57</t>
  </si>
  <si>
    <t>18.04.2023 17:13:59</t>
  </si>
  <si>
    <t>18.04.2023 17:14:00</t>
  </si>
  <si>
    <t>18.04.2023 17:14:02</t>
  </si>
  <si>
    <t>18.04.2023 17:14:03</t>
  </si>
  <si>
    <t>18.04.2023 17:14:05</t>
  </si>
  <si>
    <t>18.04.2023 17:15:34</t>
  </si>
  <si>
    <t>18.04.2023 17:15:35</t>
  </si>
  <si>
    <t>18.04.2023 17:16:43</t>
  </si>
  <si>
    <t>18.04.2023 17:16:45</t>
  </si>
  <si>
    <t>18.04.2023 17:16:46</t>
  </si>
  <si>
    <t>18.04.2023 17:16:49</t>
  </si>
  <si>
    <t>18.04.2023 17:16:51</t>
  </si>
  <si>
    <t>18.04.2023 17:16:52</t>
  </si>
  <si>
    <t>18.04.2023 17:16:57</t>
  </si>
  <si>
    <t>18.04.2023 17:16:58</t>
  </si>
  <si>
    <t>18.04.2023 17:17:00</t>
  </si>
  <si>
    <t>18.04.2023 17:17:01</t>
  </si>
  <si>
    <t>18.04.2023 17:17:03</t>
  </si>
  <si>
    <t>18.04.2023 17:17:04</t>
  </si>
  <si>
    <t>18.04.2023 17:17:09</t>
  </si>
  <si>
    <t>18.04.2023 17:17:11</t>
  </si>
  <si>
    <t>18.04.2023 17:18:11</t>
  </si>
  <si>
    <t>18.04.2023 17:18:12</t>
  </si>
  <si>
    <t>18.04.2023 17:18:14</t>
  </si>
  <si>
    <t>18.04.2023 17:18:15</t>
  </si>
  <si>
    <t>18.04.2023 17:18:17</t>
  </si>
  <si>
    <t>18.04.2023 17:21:17</t>
  </si>
  <si>
    <t>18.04.2023 17:21:18</t>
  </si>
  <si>
    <t>18.04.2023 17:21:20</t>
  </si>
  <si>
    <t>18.04.2023 17:21:21</t>
  </si>
  <si>
    <t>18.04.2023 17:21:31</t>
  </si>
  <si>
    <t>18.04.2023 17:21:34</t>
  </si>
  <si>
    <t>18.04.2023 17:25:28</t>
  </si>
  <si>
    <t>18.04.2023 17:25:29</t>
  </si>
  <si>
    <t>18.04.2023 17:25:31</t>
  </si>
  <si>
    <t>18.04.2023 17:25:32</t>
  </si>
  <si>
    <t>18.04.2023 17:25:34</t>
  </si>
  <si>
    <t>18.04.2023 17:25:35</t>
  </si>
  <si>
    <t>18.04.2023 17:25:38</t>
  </si>
  <si>
    <t>18.04.2023 17:25:41</t>
  </si>
  <si>
    <t>18.04.2023 17:25:43</t>
  </si>
  <si>
    <t>18.04.2023 17:25:44</t>
  </si>
  <si>
    <t>18.04.2023 17:25:46</t>
  </si>
  <si>
    <t>18.04.2023 17:25:52</t>
  </si>
  <si>
    <t>18.04.2023 17:28:20</t>
  </si>
  <si>
    <t>18.04.2023 17:28:21</t>
  </si>
  <si>
    <t>18.04.2023 17:28:23</t>
  </si>
  <si>
    <t>18.04.2023 17:29:01</t>
  </si>
  <si>
    <t>18.04.2023 17:29:03</t>
  </si>
  <si>
    <t>18.04.2023 17:29:04</t>
  </si>
  <si>
    <t>18.04.2023 17:29:06</t>
  </si>
  <si>
    <t>18.04.2023 17:29:07</t>
  </si>
  <si>
    <t>18.04.2023 17:29:09</t>
  </si>
  <si>
    <t>18.04.2023 17:29:10</t>
  </si>
  <si>
    <t>18.04.2023 17:29:12</t>
  </si>
  <si>
    <t>18.04.2023 17:29:13</t>
  </si>
  <si>
    <t>18.04.2023 17:29:15</t>
  </si>
  <si>
    <t>18.04.2023 17:29:24</t>
  </si>
  <si>
    <t>18.04.2023 17:29:25</t>
  </si>
  <si>
    <t>18.04.2023 17:29:27</t>
  </si>
  <si>
    <t>18.04.2023 17:29:28</t>
  </si>
  <si>
    <t>18.04.2023 17:29:30</t>
  </si>
  <si>
    <t>18.04.2023 17:29:31</t>
  </si>
  <si>
    <t>18.04.2023 17:29:33</t>
  </si>
  <si>
    <t>18.04.2023 17:30:04</t>
  </si>
  <si>
    <t>18.04.2023 17:30:06</t>
  </si>
  <si>
    <t>18.04.2023 17:30:07</t>
  </si>
  <si>
    <t>18.04.2023 17:30:09</t>
  </si>
  <si>
    <t>18.04.2023 17:30:10</t>
  </si>
  <si>
    <t>18.04.2023 17:30:12</t>
  </si>
  <si>
    <t>18.04.2023 17:32:03</t>
  </si>
  <si>
    <t>18.04.2023 17:32:06</t>
  </si>
  <si>
    <t>18.04.2023 17:32:07</t>
  </si>
  <si>
    <t>18.04.2023 17:32:09</t>
  </si>
  <si>
    <t>18.04.2023 17:32:10</t>
  </si>
  <si>
    <t>18.04.2023 17:32:12</t>
  </si>
  <si>
    <t>18.04.2023 17:32:13</t>
  </si>
  <si>
    <t>18.04.2023 17:32:15</t>
  </si>
  <si>
    <t>18.04.2023 17:32:16</t>
  </si>
  <si>
    <t>18.04.2023 17:32:18</t>
  </si>
  <si>
    <t>18.04.2023 17:32:19</t>
  </si>
  <si>
    <t>18.04.2023 17:36:14</t>
  </si>
  <si>
    <t>18.04.2023 17:36:15</t>
  </si>
  <si>
    <t>18.04.2023 17:36:17</t>
  </si>
  <si>
    <t>18.04.2023 17:36:18</t>
  </si>
  <si>
    <t>18.04.2023 17:36:20</t>
  </si>
  <si>
    <t>18.04.2023 17:36:21</t>
  </si>
  <si>
    <t>18.04.2023 17:36:23</t>
  </si>
  <si>
    <t>18.04.2023 17:36:24</t>
  </si>
  <si>
    <t>18.04.2023 17:39:29</t>
  </si>
  <si>
    <t>18.04.2023 17:39:31</t>
  </si>
  <si>
    <t>18.04.2023 17:39:35</t>
  </si>
  <si>
    <t>18.04.2023 17:39:37</t>
  </si>
  <si>
    <t>18.04.2023 17:39:38</t>
  </si>
  <si>
    <t>18.04.2023 17:39:41</t>
  </si>
  <si>
    <t>18.04.2023 17:39:43</t>
  </si>
  <si>
    <t>18.04.2023 17:39:44</t>
  </si>
  <si>
    <t>18.04.2023 17:43:46</t>
  </si>
  <si>
    <t>18.04.2023 17:43:48</t>
  </si>
  <si>
    <t>18.04.2023 17:43:49</t>
  </si>
  <si>
    <t>18.04.2023 17:43:51</t>
  </si>
  <si>
    <t>18.04.2023 17:43:57</t>
  </si>
  <si>
    <t>18.04.2023 17:44:39</t>
  </si>
  <si>
    <t>18.04.2023 17:44:40</t>
  </si>
  <si>
    <t>18.04.2023 17:44:42</t>
  </si>
  <si>
    <t>18.04.2023 17:44:43</t>
  </si>
  <si>
    <t>18.04.2023 17:44:45</t>
  </si>
  <si>
    <t>18.04.2023 17:44:46</t>
  </si>
  <si>
    <t>18.04.2023 17:47:40</t>
  </si>
  <si>
    <t>18.04.2023 17:47:42</t>
  </si>
  <si>
    <t>18.04.2023 17:47:43</t>
  </si>
  <si>
    <t>18.04.2023 17:47:45</t>
  </si>
  <si>
    <t>18.04.2023 17:47:46</t>
  </si>
  <si>
    <t>18.04.2023 17:47:48</t>
  </si>
  <si>
    <t>18.04.2023 17:48:56</t>
  </si>
  <si>
    <t>18.04.2023 17:48:57</t>
  </si>
  <si>
    <t>18.04.2023 17:48:59</t>
  </si>
  <si>
    <t>18.04.2023 17:49:00</t>
  </si>
  <si>
    <t>18.04.2023 17:49:02</t>
  </si>
  <si>
    <t>18.04.2023 17:49:03</t>
  </si>
  <si>
    <t>18.04.2023 17:49:05</t>
  </si>
  <si>
    <t>18.04.2023 17:49:06</t>
  </si>
  <si>
    <t>18.04.2023 17:56:31</t>
  </si>
  <si>
    <t>18.04.2023 17:56:32</t>
  </si>
  <si>
    <t>18.04.2023 17:56:34</t>
  </si>
  <si>
    <t>18.04.2023 17:56:35</t>
  </si>
  <si>
    <t>18.04.2023 17:56:37</t>
  </si>
  <si>
    <t>18.04.2023 17:56:38</t>
  </si>
  <si>
    <t>18.04.2023 18:00:17</t>
  </si>
  <si>
    <t>18.04.2023 18:00:18</t>
  </si>
  <si>
    <t>18.04.2023 18:00:20</t>
  </si>
  <si>
    <t>18.04.2023 18:00:21</t>
  </si>
  <si>
    <t>18.04.2023 18:00:23</t>
  </si>
  <si>
    <t>18.04.2023 18:00:24</t>
  </si>
  <si>
    <t>18.04.2023 18:00:26</t>
  </si>
  <si>
    <t>18.04.2023 18:00:27</t>
  </si>
  <si>
    <t>18.04.2023 18:06:17</t>
  </si>
  <si>
    <t>18.04.2023 18:06:18</t>
  </si>
  <si>
    <t>18.04.2023 18:06:20</t>
  </si>
  <si>
    <t>18.04.2023 18:06:21</t>
  </si>
  <si>
    <t>18.04.2023 18:06:23</t>
  </si>
  <si>
    <t>18.04.2023 18:06:24</t>
  </si>
  <si>
    <t>18.04.2023 18:06:40</t>
  </si>
  <si>
    <t>18.04.2023 18:08:21</t>
  </si>
  <si>
    <t>18.04.2023 18:08:23</t>
  </si>
  <si>
    <t>18.04.2023 18:08:26</t>
  </si>
  <si>
    <t>18.04.2023 18:08:31</t>
  </si>
  <si>
    <t>18.04.2023 18:08:34</t>
  </si>
  <si>
    <t>18.04.2023 18:08:35</t>
  </si>
  <si>
    <t>18.04.2023 18:08:37</t>
  </si>
  <si>
    <t>18.04.2023 18:08:38</t>
  </si>
  <si>
    <t>18.04.2023 18:08:40</t>
  </si>
  <si>
    <t>18.04.2023 18:08:41</t>
  </si>
  <si>
    <t>18.04.2023 18:09:34</t>
  </si>
  <si>
    <t>18.04.2023 18:09:35</t>
  </si>
  <si>
    <t>18.04.2023 18:09:37</t>
  </si>
  <si>
    <t>18.04.2023 18:09:38</t>
  </si>
  <si>
    <t>18.04.2023 18:09:40</t>
  </si>
  <si>
    <t>18.04.2023 18:09:41</t>
  </si>
  <si>
    <t>18.04.2023 18:12:09</t>
  </si>
  <si>
    <t>18.04.2023 18:12:10</t>
  </si>
  <si>
    <t>18.04.2023 18:12:12</t>
  </si>
  <si>
    <t>18.04.2023 18:12:13</t>
  </si>
  <si>
    <t>18.04.2023 18:12:15</t>
  </si>
  <si>
    <t>18.04.2023 18:12:16</t>
  </si>
  <si>
    <t>18.04.2023 18:13:51</t>
  </si>
  <si>
    <t>18.04.2023 18:13:53</t>
  </si>
  <si>
    <t>18.04.2023 18:13:54</t>
  </si>
  <si>
    <t>18.04.2023 18:13:56</t>
  </si>
  <si>
    <t>18.04.2023 18:13:57</t>
  </si>
  <si>
    <t>18.04.2023 18:13:59</t>
  </si>
  <si>
    <t>18.04.2023 18:14:00</t>
  </si>
  <si>
    <t>18.04.2023 18:14:02</t>
  </si>
  <si>
    <t>18.04.2023 18:14:03</t>
  </si>
  <si>
    <t>18.04.2023 18:18:31</t>
  </si>
  <si>
    <t>18.04.2023 18:20:15</t>
  </si>
  <si>
    <t>18.04.2023 18:20:17</t>
  </si>
  <si>
    <t>18.04.2023 18:20:18</t>
  </si>
  <si>
    <t>18.04.2023 18:20:20</t>
  </si>
  <si>
    <t>18.04.2023 18:20:21</t>
  </si>
  <si>
    <t>18.04.2023 18:20:23</t>
  </si>
  <si>
    <t>18.04.2023 18:20:24</t>
  </si>
  <si>
    <t>18.04.2023 18:20:26</t>
  </si>
  <si>
    <t>18.04.2023 18:20:27</t>
  </si>
  <si>
    <t>18.04.2023 18:21:20</t>
  </si>
  <si>
    <t>18.04.2023 18:21:21</t>
  </si>
  <si>
    <t>18.04.2023 18:21:23</t>
  </si>
  <si>
    <t>18.04.2023 18:21:24</t>
  </si>
  <si>
    <t>18.04.2023 18:21:26</t>
  </si>
  <si>
    <t>18.04.2023 18:21:27</t>
  </si>
  <si>
    <t>18.04.2023 18:28:01</t>
  </si>
  <si>
    <t>18.04.2023 18:28:03</t>
  </si>
  <si>
    <t>18.04.2023 18:28:04</t>
  </si>
  <si>
    <t>18.04.2023 18:33:21</t>
  </si>
  <si>
    <t>18.04.2023 18:33:23</t>
  </si>
  <si>
    <t>18.04.2023 18:33:24</t>
  </si>
  <si>
    <t>18.04.2023 18:33:26</t>
  </si>
  <si>
    <t>18.04.2023 18:33:27</t>
  </si>
  <si>
    <t>18.04.2023 18:38:06</t>
  </si>
  <si>
    <t>18.04.2023 18:38:07</t>
  </si>
  <si>
    <t>18.04.2023 18:38:09</t>
  </si>
  <si>
    <t>18.04.2023 18:38:10</t>
  </si>
  <si>
    <t>18.04.2023 18:38:12</t>
  </si>
  <si>
    <t>18.04.2023 18:38:38</t>
  </si>
  <si>
    <t>18.04.2023 18:38:40</t>
  </si>
  <si>
    <t>18.04.2023 18:38:41</t>
  </si>
  <si>
    <t>18.04.2023 18:38:43</t>
  </si>
  <si>
    <t>18.04.2023 18:38:44</t>
  </si>
  <si>
    <t>18.04.2023 18:38:46</t>
  </si>
  <si>
    <t>18.04.2023 18:38:47</t>
  </si>
  <si>
    <t>18.04.2023 18:38:52</t>
  </si>
  <si>
    <t>18.04.2023 18:40:15</t>
  </si>
  <si>
    <t>18.04.2023 18:40:17</t>
  </si>
  <si>
    <t>18.04.2023 18:40:18</t>
  </si>
  <si>
    <t>18.04.2023 18:40:20</t>
  </si>
  <si>
    <t>18.04.2023 18:40:21</t>
  </si>
  <si>
    <t>18.04.2023 18:40:23</t>
  </si>
  <si>
    <t>18.04.2023 18:40:24</t>
  </si>
  <si>
    <t>18.04.2023 18:40:26</t>
  </si>
  <si>
    <t>18.04.2023 18:40:27</t>
  </si>
  <si>
    <t>18.04.2023 18:40:32</t>
  </si>
  <si>
    <t>18.04.2023 18:40:33</t>
  </si>
  <si>
    <t>18.04.2023 18:40:35</t>
  </si>
  <si>
    <t>18.04.2023 18:40:36</t>
  </si>
  <si>
    <t>18.04.2023 18:40:38</t>
  </si>
  <si>
    <t>18.04.2023 18:40:39</t>
  </si>
  <si>
    <t>18.04.2023 18:40:44</t>
  </si>
  <si>
    <t>18.04.2023 18:41:56</t>
  </si>
  <si>
    <t>18.04.2023 18:41:57</t>
  </si>
  <si>
    <t>18.04.2023 18:42:00</t>
  </si>
  <si>
    <t>18.04.2023 18:42:02</t>
  </si>
  <si>
    <t>18.04.2023 18:42:03</t>
  </si>
  <si>
    <t>18.04.2023 18:42:05</t>
  </si>
  <si>
    <t>18.04.2023 18:42:14</t>
  </si>
  <si>
    <t>18.04.2023 18:42:16</t>
  </si>
  <si>
    <t>18.04.2023 18:42:17</t>
  </si>
  <si>
    <t>18.04.2023 18:42:19</t>
  </si>
  <si>
    <t>18.04.2023 18:42:20</t>
  </si>
  <si>
    <t>18.04.2023 18:42:22</t>
  </si>
  <si>
    <t>18.04.2023 18:45:45</t>
  </si>
  <si>
    <t>18.04.2023 18:45:46</t>
  </si>
  <si>
    <t>18.04.2023 18:45:48</t>
  </si>
  <si>
    <t>18.04.2023 18:45:49</t>
  </si>
  <si>
    <t>18.04.2023 18:45:51</t>
  </si>
  <si>
    <t>18.04.2023 18:45:52</t>
  </si>
  <si>
    <t>18.04.2023 18:48:17</t>
  </si>
  <si>
    <t>18.04.2023 18:48:18</t>
  </si>
  <si>
    <t>18.04.2023 18:48:20</t>
  </si>
  <si>
    <t>18.04.2023 18:48:21</t>
  </si>
  <si>
    <t>18.04.2023 18:48:23</t>
  </si>
  <si>
    <t>18.04.2023 18:48:24</t>
  </si>
  <si>
    <t>18.04.2023 18:50:45</t>
  </si>
  <si>
    <t>18.04.2023 18:50:49</t>
  </si>
  <si>
    <t>18.04.2023 18:50:51</t>
  </si>
  <si>
    <t>18.04.2023 18:50:52</t>
  </si>
  <si>
    <t>18.04.2023 18:51:43</t>
  </si>
  <si>
    <t>18.04.2023 18:51:45</t>
  </si>
  <si>
    <t>18.04.2023 18:51:46</t>
  </si>
  <si>
    <t>18.04.2023 18:51:48</t>
  </si>
  <si>
    <t>18.04.2023 18:51:49</t>
  </si>
  <si>
    <t>18.04.2023 18:51:51</t>
  </si>
  <si>
    <t>18.04.2023 18:51:52</t>
  </si>
  <si>
    <t>18.04.2023 18:51:55</t>
  </si>
  <si>
    <t>18.04.2023 18:52:48</t>
  </si>
  <si>
    <t>18.04.2023 19:00:40</t>
  </si>
  <si>
    <t>18.04.2023 19:00:42</t>
  </si>
  <si>
    <t>18.04.2023 19:00:43</t>
  </si>
  <si>
    <t>18.04.2023 19:00:45</t>
  </si>
  <si>
    <t>18.04.2023 19:00:46</t>
  </si>
  <si>
    <t>18.04.2023 19:00:48</t>
  </si>
  <si>
    <t>18.04.2023 19:04:53</t>
  </si>
  <si>
    <t>18.04.2023 19:04:54</t>
  </si>
  <si>
    <t>18.04.2023 19:04:56</t>
  </si>
  <si>
    <t>18.04.2023 19:04:57</t>
  </si>
  <si>
    <t>18.04.2023 19:04:59</t>
  </si>
  <si>
    <t>18.04.2023 19:05:00</t>
  </si>
  <si>
    <t>18.04.2023 19:12:34</t>
  </si>
  <si>
    <t>18.04.2023 19:12:35</t>
  </si>
  <si>
    <t>18.04.2023 19:12:37</t>
  </si>
  <si>
    <t>18.04.2023 19:12:38</t>
  </si>
  <si>
    <t>18.04.2023 19:12:40</t>
  </si>
  <si>
    <t>18.04.2023 19:12:41</t>
  </si>
  <si>
    <t>18.04.2023 19:13:39</t>
  </si>
  <si>
    <t>18.04.2023 19:13:40</t>
  </si>
  <si>
    <t>18.04.2023 19:13:42</t>
  </si>
  <si>
    <t>18.04.2023 19:13:43</t>
  </si>
  <si>
    <t>18.04.2023 19:13:46</t>
  </si>
  <si>
    <t>18.04.2023 19:14:37</t>
  </si>
  <si>
    <t>18.04.2023 19:14:39</t>
  </si>
  <si>
    <t>18.04.2023 19:14:40</t>
  </si>
  <si>
    <t>18.04.2023 19:14:42</t>
  </si>
  <si>
    <t>18.04.2023 19:14:43</t>
  </si>
  <si>
    <t>18.04.2023 19:15:28</t>
  </si>
  <si>
    <t>18.04.2023 19:15:32</t>
  </si>
  <si>
    <t>18.04.2023 19:15:34</t>
  </si>
  <si>
    <t>18.04.2023 19:15:35</t>
  </si>
  <si>
    <t>18.04.2023 19:15:37</t>
  </si>
  <si>
    <t>18.04.2023 19:15:38</t>
  </si>
  <si>
    <t>18.04.2023 19:15:40</t>
  </si>
  <si>
    <t>18.04.2023 19:15:41</t>
  </si>
  <si>
    <t>18.04.2023 19:15:43</t>
  </si>
  <si>
    <t>18.04.2023 19:15:44</t>
  </si>
  <si>
    <t>18.04.2023 19:16:03</t>
  </si>
  <si>
    <t>18.04.2023 19:16:04</t>
  </si>
  <si>
    <t>18.04.2023 19:16:06</t>
  </si>
  <si>
    <t>18.04.2023 19:16:07</t>
  </si>
  <si>
    <t>18.04.2023 19:16:09</t>
  </si>
  <si>
    <t>18.04.2023 19:16:10</t>
  </si>
  <si>
    <t>18.04.2023 19:16:13</t>
  </si>
  <si>
    <t>18.04.2023 19:16:15</t>
  </si>
  <si>
    <t>18.04.2023 19:18:01</t>
  </si>
  <si>
    <t>18.04.2023 19:18:03</t>
  </si>
  <si>
    <t>18.04.2023 19:18:04</t>
  </si>
  <si>
    <t>18.04.2023 19:18:06</t>
  </si>
  <si>
    <t>18.04.2023 19:18:07</t>
  </si>
  <si>
    <t>18.04.2023 19:18:09</t>
  </si>
  <si>
    <t>18.04.2023 19:18:54</t>
  </si>
  <si>
    <t>18.04.2023 19:19:45</t>
  </si>
  <si>
    <t>18.04.2023 19:19:46</t>
  </si>
  <si>
    <t>18.04.2023 19:19:48</t>
  </si>
  <si>
    <t>18.04.2023 19:21:40</t>
  </si>
  <si>
    <t>18.04.2023 19:21:42</t>
  </si>
  <si>
    <t>18.04.2023 19:21:43</t>
  </si>
  <si>
    <t>18.04.2023 19:21:45</t>
  </si>
  <si>
    <t>18.04.2023 19:21:46</t>
  </si>
  <si>
    <t>18.04.2023 19:21:48</t>
  </si>
  <si>
    <t>18.04.2023 19:21:49</t>
  </si>
  <si>
    <t>18.04.2023 19:21:55</t>
  </si>
  <si>
    <t>18.04.2023 19:21:57</t>
  </si>
  <si>
    <t>18.04.2023 19:21:58</t>
  </si>
  <si>
    <t>18.04.2023 19:22:00</t>
  </si>
  <si>
    <t>18.04.2023 19:22:01</t>
  </si>
  <si>
    <t>18.04.2023 19:22:03</t>
  </si>
  <si>
    <t>18.04.2023 19:22:04</t>
  </si>
  <si>
    <t>18.04.2023 19:26:18</t>
  </si>
  <si>
    <t>18.04.2023 19:26:20</t>
  </si>
  <si>
    <t>18.04.2023 19:26:21</t>
  </si>
  <si>
    <t>18.04.2023 19:26:23</t>
  </si>
  <si>
    <t>18.04.2023 19:26:24</t>
  </si>
  <si>
    <t>18.04.2023 19:26:27</t>
  </si>
  <si>
    <t>18.04.2023 19:26:29</t>
  </si>
  <si>
    <t>18.04.2023 19:27:56</t>
  </si>
  <si>
    <t>18.04.2023 19:28:11</t>
  </si>
  <si>
    <t>18.04.2023 19:28:22</t>
  </si>
  <si>
    <t>18.04.2023 19:28:24</t>
  </si>
  <si>
    <t>18.04.2023 19:28:25</t>
  </si>
  <si>
    <t>18.04.2023 19:28:27</t>
  </si>
  <si>
    <t>18.04.2023 19:28:28</t>
  </si>
  <si>
    <t>18.04.2023 19:28:30</t>
  </si>
  <si>
    <t>18.04.2023 19:28:31</t>
  </si>
  <si>
    <t>18.04.2023 19:28:33</t>
  </si>
  <si>
    <t>18.04.2023 19:28:36</t>
  </si>
  <si>
    <t>18.04.2023 19:28:37</t>
  </si>
  <si>
    <t>18.04.2023 19:28:39</t>
  </si>
  <si>
    <t>18.04.2023 19:28:40</t>
  </si>
  <si>
    <t>18.04.2023 19:29:29</t>
  </si>
  <si>
    <t>18.04.2023 19:29:31</t>
  </si>
  <si>
    <t>18.04.2023 19:29:32</t>
  </si>
  <si>
    <t>18.04.2023 19:29:34</t>
  </si>
  <si>
    <t>18.04.2023 19:29:35</t>
  </si>
  <si>
    <t>18.04.2023 19:29:37</t>
  </si>
  <si>
    <t>18.04.2023 19:29:38</t>
  </si>
  <si>
    <t>18.04.2023 19:29:40</t>
  </si>
  <si>
    <t>18.04.2023 19:29:41</t>
  </si>
  <si>
    <t>18.04.2023 19:30:42</t>
  </si>
  <si>
    <t>18.04.2023 19:30:43</t>
  </si>
  <si>
    <t>18.04.2023 19:30:45</t>
  </si>
  <si>
    <t>18.04.2023 19:30:46</t>
  </si>
  <si>
    <t>18.04.2023 19:30:48</t>
  </si>
  <si>
    <t>18.04.2023 19:30:49</t>
  </si>
  <si>
    <t>18.04.2023 19:30:51</t>
  </si>
  <si>
    <t>18.04.2023 19:30:52</t>
  </si>
  <si>
    <t>18.04.2023 19:30:54</t>
  </si>
  <si>
    <t>18.04.2023 19:31:20</t>
  </si>
  <si>
    <t>18.04.2023 19:34:31</t>
  </si>
  <si>
    <t>18.04.2023 19:34:35</t>
  </si>
  <si>
    <t>18.04.2023 19:34:37</t>
  </si>
  <si>
    <t>18.04.2023 19:34:38</t>
  </si>
  <si>
    <t>18.04.2023 19:41:42</t>
  </si>
  <si>
    <t>18.04.2023 19:41:43</t>
  </si>
  <si>
    <t>18.04.2023 19:41:45</t>
  </si>
  <si>
    <t>18.04.2023 19:41:46</t>
  </si>
  <si>
    <t>18.04.2023 19:41:48</t>
  </si>
  <si>
    <t>18.04.2023 19:41:51</t>
  </si>
  <si>
    <t>18.04.2023 19:41:52</t>
  </si>
  <si>
    <t>18.04.2023 19:41:54</t>
  </si>
  <si>
    <t>18.04.2023 19:41:55</t>
  </si>
  <si>
    <t>18.04.2023 19:41:58</t>
  </si>
  <si>
    <t>18.04.2023 19:42:00</t>
  </si>
  <si>
    <t>18.04.2023 19:42:04</t>
  </si>
  <si>
    <t>18.04.2023 19:42:06</t>
  </si>
  <si>
    <t>18.04.2023 19:42:07</t>
  </si>
  <si>
    <t>18.04.2023 19:42:09</t>
  </si>
  <si>
    <t>18.04.2023 19:42:10</t>
  </si>
  <si>
    <t>18.04.2023 19:42:12</t>
  </si>
  <si>
    <t>18.04.2023 19:42:41</t>
  </si>
  <si>
    <t>18.04.2023 19:42:43</t>
  </si>
  <si>
    <t>18.04.2023 19:42:44</t>
  </si>
  <si>
    <t>18.04.2023 19:42:46</t>
  </si>
  <si>
    <t>18.04.2023 19:42:49</t>
  </si>
  <si>
    <t>18.04.2023 19:45:14</t>
  </si>
  <si>
    <t>18.04.2023 19:45:15</t>
  </si>
  <si>
    <t>18.04.2023 19:45:17</t>
  </si>
  <si>
    <t>18.04.2023 19:45:18</t>
  </si>
  <si>
    <t>18.04.2023 19:45:20</t>
  </si>
  <si>
    <t>18.04.2023 19:57:18</t>
  </si>
  <si>
    <t>18.04.2023 19:57:20</t>
  </si>
  <si>
    <t>18.04.2023 19:57:21</t>
  </si>
  <si>
    <t>18.04.2023 19:57:23</t>
  </si>
  <si>
    <t>18.04.2023 19:57:24</t>
  </si>
  <si>
    <t>18.04.2023 19:57:26</t>
  </si>
  <si>
    <t>18.04.2023 19:57:27</t>
  </si>
  <si>
    <t>18.04.2023 19:57:29</t>
  </si>
  <si>
    <t>18.04.2023 19:59:15</t>
  </si>
  <si>
    <t>18.04.2023 19:59:17</t>
  </si>
  <si>
    <t>18.04.2023 19:59:18</t>
  </si>
  <si>
    <t>18.04.2023 19:59:20</t>
  </si>
  <si>
    <t>18.04.2023 19:59:21</t>
  </si>
  <si>
    <t>18.04.2023 19:59:23</t>
  </si>
  <si>
    <t>18.04.2023 19:59:24</t>
  </si>
  <si>
    <t>18.04.2023 19:59:26</t>
  </si>
  <si>
    <t>18.04.2023 20:01:21</t>
  </si>
  <si>
    <t>18.04.2023 20:01:23</t>
  </si>
  <si>
    <t>18.04.2023 20:01:24</t>
  </si>
  <si>
    <t>18.04.2023 20:01:26</t>
  </si>
  <si>
    <t>18.04.2023 20:01:27</t>
  </si>
  <si>
    <t>18.04.2023 20:01:29</t>
  </si>
  <si>
    <t>18.04.2023 20:01:30</t>
  </si>
  <si>
    <t>18.04.2023 20:01:49</t>
  </si>
  <si>
    <t>18.04.2023 20:01:51</t>
  </si>
  <si>
    <t>18.04.2023 20:01:52</t>
  </si>
  <si>
    <t>18.04.2023 20:01:55</t>
  </si>
  <si>
    <t>18.04.2023 20:01:57</t>
  </si>
  <si>
    <t>18.04.2023 20:01:58</t>
  </si>
  <si>
    <t>18.04.2023 20:02:00</t>
  </si>
  <si>
    <t>18.04.2023 20:02:01</t>
  </si>
  <si>
    <t>18.04.2023 20:02:03</t>
  </si>
  <si>
    <t>18.04.2023 20:02:04</t>
  </si>
  <si>
    <t>18.04.2023 20:02:06</t>
  </si>
  <si>
    <t>18.04.2023 20:19:20</t>
  </si>
  <si>
    <t>18.04.2023 20:19:21</t>
  </si>
  <si>
    <t>18.04.2023 20:19:24</t>
  </si>
  <si>
    <t>18.04.2023 20:19:26</t>
  </si>
  <si>
    <t>18.04.2023 20:19:27</t>
  </si>
  <si>
    <t>18.04.2023 20:19:29</t>
  </si>
  <si>
    <t>18.04.2023 20:19:30</t>
  </si>
  <si>
    <t>18.04.2023 20:28:18</t>
  </si>
  <si>
    <t>18.04.2023 20:28:20</t>
  </si>
  <si>
    <t>18.04.2023 20:28:21</t>
  </si>
  <si>
    <t>18.04.2023 20:28:23</t>
  </si>
  <si>
    <t>18.04.2023 20:28:24</t>
  </si>
  <si>
    <t>18.04.2023 20:28:26</t>
  </si>
  <si>
    <t>18.04.2023 20:28:27</t>
  </si>
  <si>
    <t>18.04.2023 20:32:42</t>
  </si>
  <si>
    <t>18.04.2023 20:32:45</t>
  </si>
  <si>
    <t>18.04.2023 20:32:46</t>
  </si>
  <si>
    <t>18.04.2023 20:36:25</t>
  </si>
  <si>
    <t>18.04.2023 20:36:26</t>
  </si>
  <si>
    <t>18.04.2023 20:36:28</t>
  </si>
  <si>
    <t>18.04.2023 20:36:29</t>
  </si>
  <si>
    <t>18.04.2023 20:36:31</t>
  </si>
  <si>
    <t>18.04.2023 20:36:32</t>
  </si>
  <si>
    <t>18.04.2023 20:36:34</t>
  </si>
  <si>
    <t>18.04.2023 20:38:57</t>
  </si>
  <si>
    <t>18.04.2023 20:38:59</t>
  </si>
  <si>
    <t>18.04.2023 20:39:02</t>
  </si>
  <si>
    <t>18.04.2023 20:39:03</t>
  </si>
  <si>
    <t>18.04.2023 20:39:05</t>
  </si>
  <si>
    <t>18.04.2023 20:39:06</t>
  </si>
  <si>
    <t>18.04.2023 20:39:08</t>
  </si>
  <si>
    <t>18.04.2023 20:39:09</t>
  </si>
  <si>
    <t>18.04.2023 20:39:12</t>
  </si>
  <si>
    <t>18.04.2023 20:39:14</t>
  </si>
  <si>
    <t>18.04.2023 20:39:15</t>
  </si>
  <si>
    <t>18.04.2023 20:39:17</t>
  </si>
  <si>
    <t>18.04.2023 20:46:34</t>
  </si>
  <si>
    <t>18.04.2023 20:46:35</t>
  </si>
  <si>
    <t>18.04.2023 20:46:37</t>
  </si>
  <si>
    <t>18.04.2023 20:46:38</t>
  </si>
  <si>
    <t>18.04.2023 20:46:40</t>
  </si>
  <si>
    <t>18.04.2023 20:46:41</t>
  </si>
  <si>
    <t>18.04.2023 20:46:43</t>
  </si>
  <si>
    <t>18.04.2023 20:47:40</t>
  </si>
  <si>
    <t>18.04.2023 20:47:42</t>
  </si>
  <si>
    <t>18.04.2023 20:47:43</t>
  </si>
  <si>
    <t>18.04.2023 20:47:45</t>
  </si>
  <si>
    <t>18.04.2023 20:47:46</t>
  </si>
  <si>
    <t>18.04.2023 21:48:45</t>
  </si>
  <si>
    <t>18.04.2023 21:48:46</t>
  </si>
  <si>
    <t>18.04.2023 21:48:48</t>
  </si>
  <si>
    <t>18.04.2023 21:48:49</t>
  </si>
  <si>
    <t>18.04.2023 21:48:51</t>
  </si>
  <si>
    <t>18.04.2023 21:50:03</t>
  </si>
  <si>
    <t>18.04.2023 21:50:04</t>
  </si>
  <si>
    <t>18.04.2023 21:50:06</t>
  </si>
  <si>
    <t>18.04.2023 21:50:07</t>
  </si>
  <si>
    <t>18.04.2023 21:50:09</t>
  </si>
  <si>
    <t>18.04.2023 21:50:10</t>
  </si>
  <si>
    <t>18.04.2023 21:50:37</t>
  </si>
  <si>
    <t>18.04.2023 21:50:38</t>
  </si>
  <si>
    <t>18.04.2023 21:50:40</t>
  </si>
  <si>
    <t>18.04.2023 21:50:41</t>
  </si>
  <si>
    <t>18.04.2023 21:50:43</t>
  </si>
  <si>
    <t>18.04.2023 21:50:44</t>
  </si>
  <si>
    <t>18.04.2023 21:50:46</t>
  </si>
  <si>
    <t>18.04.2023 21:50:47</t>
  </si>
  <si>
    <t>18.04.2023 21:50:49</t>
  </si>
  <si>
    <t>18.04.2023 22:16:40</t>
  </si>
  <si>
    <t>18.04.2023 22:16:42</t>
  </si>
  <si>
    <t>18.04.2023 22:16:43</t>
  </si>
  <si>
    <t>18.04.2023 22:16:45</t>
  </si>
  <si>
    <t>18.04.2023 22:16:46</t>
  </si>
  <si>
    <t>18.04.2023 22:16:48</t>
  </si>
  <si>
    <t>18.04.2023 22:16:49</t>
  </si>
  <si>
    <t>18.04.2023 22:16:51</t>
  </si>
  <si>
    <t>18.04.2023 22:16:52</t>
  </si>
  <si>
    <t>18.04.2023 22:18:11</t>
  </si>
  <si>
    <t>18.04.2023 22:18:12</t>
  </si>
  <si>
    <t>18.04.2023 22:18:14</t>
  </si>
  <si>
    <t>18.04.2023 22:18:15</t>
  </si>
  <si>
    <t>18.04.2023 22:18:17</t>
  </si>
  <si>
    <t>18.04.2023 22:18:18</t>
  </si>
  <si>
    <t>18.04.2023 22:18:20</t>
  </si>
  <si>
    <t>18.04.2023 22:18:21</t>
  </si>
  <si>
    <t>18.04.2023 22:18:24</t>
  </si>
  <si>
    <t>18.04.2023 22:31:34</t>
  </si>
  <si>
    <t>18.04.2023 22:31:35</t>
  </si>
  <si>
    <t>18.04.2023 22:31:37</t>
  </si>
  <si>
    <t>18.04.2023 22:31:38</t>
  </si>
  <si>
    <t>18.04.2023 22:31:40</t>
  </si>
  <si>
    <t>18.04.2023 22:31:41</t>
  </si>
  <si>
    <t>18.04.2023 22:31:43</t>
  </si>
  <si>
    <t>18.04.2023 22:31:49</t>
  </si>
  <si>
    <t>18.04.2023 22:36:01</t>
  </si>
  <si>
    <t>18.04.2023 22:36:03</t>
  </si>
  <si>
    <t>18.04.2023 22:36:04</t>
  </si>
  <si>
    <t>18.04.2023 22:36:06</t>
  </si>
  <si>
    <t>18.04.2023 22:43:51</t>
  </si>
  <si>
    <t>18.04.2023 22:43:54</t>
  </si>
  <si>
    <t>18.04.2023 22:43:56</t>
  </si>
  <si>
    <t>18.04.2023 22:43:59</t>
  </si>
  <si>
    <t>18.04.2023 22:44:11</t>
  </si>
  <si>
    <t>18.04.2023 22:44:13</t>
  </si>
  <si>
    <t>18.04.2023 22:44:14</t>
  </si>
  <si>
    <t>18.04.2023 22:47:18</t>
  </si>
  <si>
    <t>18.04.2023 22:47:20</t>
  </si>
  <si>
    <t>18.04.2023 22:47:21</t>
  </si>
  <si>
    <t>18.04.2023 22:47:23</t>
  </si>
  <si>
    <t>18.04.2023 22:47:24</t>
  </si>
  <si>
    <t>18.04.2023 22:47:26</t>
  </si>
  <si>
    <t>18.04.2023 22:55:29</t>
  </si>
  <si>
    <t>18.04.2023 22:55:31</t>
  </si>
  <si>
    <t>18.04.2023 22:55:32</t>
  </si>
  <si>
    <t>18.04.2023 22:55:34</t>
  </si>
  <si>
    <t>18.04.2023 22:55:35</t>
  </si>
  <si>
    <t>19.04.2023 00:39:21</t>
  </si>
  <si>
    <t>19.04.2023 00:39:23</t>
  </si>
  <si>
    <t>19.04.2023 00:39:24</t>
  </si>
  <si>
    <t>19.04.2023 00:39:26</t>
  </si>
  <si>
    <t>19.04.2023 00:39:27</t>
  </si>
  <si>
    <t>19.04.2023 00:39:29</t>
  </si>
  <si>
    <t>19.04.2023 00:39:32</t>
  </si>
  <si>
    <t>19.04.2023 00:39:33</t>
  </si>
  <si>
    <t>19.04.2023 00:39:35</t>
  </si>
  <si>
    <t>19.04.2023 00:39:36</t>
  </si>
  <si>
    <t>19.04.2023 00:39:38</t>
  </si>
  <si>
    <t>19.04.2023 01:32:29</t>
  </si>
  <si>
    <t>19.04.2023 01:32:31</t>
  </si>
  <si>
    <t>19.04.2023 01:32:34</t>
  </si>
  <si>
    <t>19.04.2023 01:32:35</t>
  </si>
  <si>
    <t>19.04.2023 01:32:37</t>
  </si>
  <si>
    <t>19.04.2023 01:32:38</t>
  </si>
  <si>
    <t>19.04.2023 01:32:40</t>
  </si>
  <si>
    <t>19.04.2023 01:32:41</t>
  </si>
  <si>
    <t>19.04.2023 02:54:06</t>
  </si>
  <si>
    <t>19.04.2023 02:54:07</t>
  </si>
  <si>
    <t>19.04.2023 02:54:09</t>
  </si>
  <si>
    <t>19.04.2023 02:54:10</t>
  </si>
  <si>
    <t>19.04.2023 02:54:12</t>
  </si>
  <si>
    <t>19.04.2023 02:54:15</t>
  </si>
  <si>
    <t>19.04.2023 03:03:23</t>
  </si>
  <si>
    <t>19.04.2023 03:03:25</t>
  </si>
  <si>
    <t>19.04.2023 03:03:26</t>
  </si>
  <si>
    <t>19.04.2023 03:03:28</t>
  </si>
  <si>
    <t>19.04.2023 03:03:29</t>
  </si>
  <si>
    <t>19.04.2023 03:03:31</t>
  </si>
  <si>
    <t>19.04.2023 03:03:32</t>
  </si>
  <si>
    <t>19.04.2023 03:17:29</t>
  </si>
  <si>
    <t>19.04.2023 03:17:31</t>
  </si>
  <si>
    <t>19.04.2023 03:17:32</t>
  </si>
  <si>
    <t>19.04.2023 03:17:34</t>
  </si>
  <si>
    <t>19.04.2023 03:17:35</t>
  </si>
  <si>
    <t>19.04.2023 03:18:22</t>
  </si>
  <si>
    <t>19.04.2023 03:18:45</t>
  </si>
  <si>
    <t>19.04.2023 03:18:48</t>
  </si>
  <si>
    <t>19.04.2023 03:18:49</t>
  </si>
  <si>
    <t>19.04.2023 03:18:52</t>
  </si>
  <si>
    <t>19.04.2023 03:18:54</t>
  </si>
  <si>
    <t>19.04.2023 03:18:57</t>
  </si>
  <si>
    <t>19.04.2023 03:18:59</t>
  </si>
  <si>
    <t>19.04.2023 03:19:00</t>
  </si>
  <si>
    <t>19.04.2023 03:19:02</t>
  </si>
  <si>
    <t>19.04.2023 03:19:03</t>
  </si>
  <si>
    <t>19.04.2023 03:22:17</t>
  </si>
  <si>
    <t>19.04.2023 03:22:26</t>
  </si>
  <si>
    <t>19.04.2023 03:34:31</t>
  </si>
  <si>
    <t>19.04.2023 03:34:32</t>
  </si>
  <si>
    <t>19.04.2023 03:34:34</t>
  </si>
  <si>
    <t>19.04.2023 03:34:35</t>
  </si>
  <si>
    <t>19.04.2023 03:34:37</t>
  </si>
  <si>
    <t>19.04.2023 03:34:38</t>
  </si>
  <si>
    <t>19.04.2023 03:38:15</t>
  </si>
  <si>
    <t>19.04.2023 03:38:17</t>
  </si>
  <si>
    <t>19.04.2023 03:38:18</t>
  </si>
  <si>
    <t>19.04.2023 03:38:20</t>
  </si>
  <si>
    <t>19.04.2023 03:38:21</t>
  </si>
  <si>
    <t>19.04.2023 03:38:23</t>
  </si>
  <si>
    <t>19.04.2023 03:38:24</t>
  </si>
  <si>
    <t>19.04.2023 03:38:26</t>
  </si>
  <si>
    <t>19.04.2023 03:38:27</t>
  </si>
  <si>
    <t>19.04.2023 03:46:11</t>
  </si>
  <si>
    <t>19.04.2023 03:46:12</t>
  </si>
  <si>
    <t>19.04.2023 03:46:14</t>
  </si>
  <si>
    <t>19.04.2023 03:46:15</t>
  </si>
  <si>
    <t>19.04.2023 03:46:17</t>
  </si>
  <si>
    <t>19.04.2023 03:46:18</t>
  </si>
  <si>
    <t>19.04.2023 03:46:20</t>
  </si>
  <si>
    <t>19.04.2023 04:14:42</t>
  </si>
  <si>
    <t>19.04.2023 04:14:45</t>
  </si>
  <si>
    <t>19.04.2023 04:14:46</t>
  </si>
  <si>
    <t>19.04.2023 04:14:48</t>
  </si>
  <si>
    <t>19.04.2023 04:14:49</t>
  </si>
  <si>
    <t>19.04.2023 04:14:51</t>
  </si>
  <si>
    <t>19.04.2023 04:14:52</t>
  </si>
  <si>
    <t>19.04.2023 04:14:54</t>
  </si>
  <si>
    <t>19.04.2023 04:14:55</t>
  </si>
  <si>
    <t>19.04.2023 04:14:57</t>
  </si>
  <si>
    <t>19.04.2023 04:14:58</t>
  </si>
  <si>
    <t>19.04.2023 04:19:46</t>
  </si>
  <si>
    <t>19.04.2023 04:19:48</t>
  </si>
  <si>
    <t>19.04.2023 04:19:49</t>
  </si>
  <si>
    <t>19.04.2023 04:19:51</t>
  </si>
  <si>
    <t>19.04.2023 04:19:52</t>
  </si>
  <si>
    <t>19.04.2023 04:19:54</t>
  </si>
  <si>
    <t>19.04.2023 04:25:54</t>
  </si>
  <si>
    <t>19.04.2023 04:25:56</t>
  </si>
  <si>
    <t>19.04.2023 04:25:57</t>
  </si>
  <si>
    <t>19.04.2023 04:25:59</t>
  </si>
  <si>
    <t>19.04.2023 04:26:00</t>
  </si>
  <si>
    <t>19.04.2023 04:26:02</t>
  </si>
  <si>
    <t>19.04.2023 04:26:03</t>
  </si>
  <si>
    <t>19.04.2023 04:26:28</t>
  </si>
  <si>
    <t>19.04.2023 04:26:30</t>
  </si>
  <si>
    <t>19.04.2023 04:26:31</t>
  </si>
  <si>
    <t>19.04.2023 04:26:33</t>
  </si>
  <si>
    <t>19.04.2023 04:27:46</t>
  </si>
  <si>
    <t>19.04.2023 04:27:49</t>
  </si>
  <si>
    <t>19.04.2023 04:27:51</t>
  </si>
  <si>
    <t>19.04.2023 04:27:52</t>
  </si>
  <si>
    <t>19.04.2023 04:27:54</t>
  </si>
  <si>
    <t>19.04.2023 04:27:55</t>
  </si>
  <si>
    <t>19.04.2023 04:27:57</t>
  </si>
  <si>
    <t>19.04.2023 04:27:58</t>
  </si>
  <si>
    <t>19.04.2023 04:28:00</t>
  </si>
  <si>
    <t>19.04.2023 04:28:11</t>
  </si>
  <si>
    <t>19.04.2023 04:28:12</t>
  </si>
  <si>
    <t>19.04.2023 04:28:14</t>
  </si>
  <si>
    <t>19.04.2023 04:28:15</t>
  </si>
  <si>
    <t>19.04.2023 04:28:17</t>
  </si>
  <si>
    <t>19.04.2023 04:28:18</t>
  </si>
  <si>
    <t>19.04.2023 04:28:20</t>
  </si>
  <si>
    <t>19.04.2023 04:30:01</t>
  </si>
  <si>
    <t>19.04.2023 04:30:03</t>
  </si>
  <si>
    <t>19.04.2023 04:35:42</t>
  </si>
  <si>
    <t>19.04.2023 04:35:43</t>
  </si>
  <si>
    <t>19.04.2023 04:41:14</t>
  </si>
  <si>
    <t>19.04.2023 04:41:15</t>
  </si>
  <si>
    <t>19.04.2023 04:41:17</t>
  </si>
  <si>
    <t>19.04.2023 04:41:18</t>
  </si>
  <si>
    <t>19.04.2023 04:41:20</t>
  </si>
  <si>
    <t>19.04.2023 04:41:21</t>
  </si>
  <si>
    <t>19.04.2023 04:41:23</t>
  </si>
  <si>
    <t>19.04.2023 04:41:24</t>
  </si>
  <si>
    <t>19.04.2023 04:41:26</t>
  </si>
  <si>
    <t>19.04.2023 04:41:27</t>
  </si>
  <si>
    <t>19.04.2023 04:41:29</t>
  </si>
  <si>
    <t>19.04.2023 04:43:23</t>
  </si>
  <si>
    <t>19.04.2023 04:43:25</t>
  </si>
  <si>
    <t>19.04.2023 04:43:26</t>
  </si>
  <si>
    <t>19.04.2023 04:43:28</t>
  </si>
  <si>
    <t>19.04.2023 04:43:29</t>
  </si>
  <si>
    <t>19.04.2023 04:43:31</t>
  </si>
  <si>
    <t>19.04.2023 04:43:32</t>
  </si>
  <si>
    <t>19.04.2023 04:44:04</t>
  </si>
  <si>
    <t>19.04.2023 04:44:06</t>
  </si>
  <si>
    <t>19.04.2023 04:44:14</t>
  </si>
  <si>
    <t>19.04.2023 04:44:15</t>
  </si>
  <si>
    <t>19.04.2023 04:44:17</t>
  </si>
  <si>
    <t>19.04.2023 04:44:18</t>
  </si>
  <si>
    <t>19.04.2023 04:44:20</t>
  </si>
  <si>
    <t>19.04.2023 04:44:21</t>
  </si>
  <si>
    <t>19.04.2023 04:44:24</t>
  </si>
  <si>
    <t>19.04.2023 04:44:26</t>
  </si>
  <si>
    <t>19.04.2023 04:44:27</t>
  </si>
  <si>
    <t>19.04.2023 04:44:29</t>
  </si>
  <si>
    <t>19.04.2023 04:44:30</t>
  </si>
  <si>
    <t>19.04.2023 04:44:32</t>
  </si>
  <si>
    <t>19.04.2023 04:44:33</t>
  </si>
  <si>
    <t>19.04.2023 04:44:35</t>
  </si>
  <si>
    <t>19.04.2023 04:44:36</t>
  </si>
  <si>
    <t>19.04.2023 04:44:39</t>
  </si>
  <si>
    <t>19.04.2023 04:44:42</t>
  </si>
  <si>
    <t>19.04.2023 04:44:44</t>
  </si>
  <si>
    <t>19.04.2023 04:44:45</t>
  </si>
  <si>
    <t>19.04.2023 04:44:47</t>
  </si>
  <si>
    <t>19.04.2023 04:44:48</t>
  </si>
  <si>
    <t>19.04.2023 04:44:50</t>
  </si>
  <si>
    <t>19.04.2023 04:44:51</t>
  </si>
  <si>
    <t>19.04.2023 04:44:53</t>
  </si>
  <si>
    <t>19.04.2023 04:47:11</t>
  </si>
  <si>
    <t>19.04.2023 04:47:12</t>
  </si>
  <si>
    <t>19.04.2023 04:47:14</t>
  </si>
  <si>
    <t>19.04.2023 04:47:15</t>
  </si>
  <si>
    <t>19.04.2023 04:47:17</t>
  </si>
  <si>
    <t>19.04.2023 04:47:18</t>
  </si>
  <si>
    <t>19.04.2023 04:47:20</t>
  </si>
  <si>
    <t>19.04.2023 04:53:06</t>
  </si>
  <si>
    <t>19.04.2023 04:53:07</t>
  </si>
  <si>
    <t>19.04.2023 04:53:09</t>
  </si>
  <si>
    <t>19.04.2023 04:53:10</t>
  </si>
  <si>
    <t>19.04.2023 04:53:12</t>
  </si>
  <si>
    <t>19.04.2023 04:53:13</t>
  </si>
  <si>
    <t>19.04.2023 04:53:15</t>
  </si>
  <si>
    <t>19.04.2023 04:53:16</t>
  </si>
  <si>
    <t>19.04.2023 05:05:00</t>
  </si>
  <si>
    <t>19.04.2023 05:05:04</t>
  </si>
  <si>
    <t>19.04.2023 05:05:06</t>
  </si>
  <si>
    <t>19.04.2023 05:05:07</t>
  </si>
  <si>
    <t>19.04.2023 05:05:09</t>
  </si>
  <si>
    <t>19.04.2023 05:05:10</t>
  </si>
  <si>
    <t>19.04.2023 05:05:12</t>
  </si>
  <si>
    <t>19.04.2023 05:05:13</t>
  </si>
  <si>
    <t>19.04.2023 05:05:15</t>
  </si>
  <si>
    <t>19.04.2023 05:08:04</t>
  </si>
  <si>
    <t>19.04.2023 05:08:06</t>
  </si>
  <si>
    <t>19.04.2023 05:08:07</t>
  </si>
  <si>
    <t>19.04.2023 05:08:09</t>
  </si>
  <si>
    <t>19.04.2023 05:08:10</t>
  </si>
  <si>
    <t>19.04.2023 05:08:34</t>
  </si>
  <si>
    <t>19.04.2023 05:08:37</t>
  </si>
  <si>
    <t>19.04.2023 05:08:38</t>
  </si>
  <si>
    <t>19.04.2023 05:08:40</t>
  </si>
  <si>
    <t>19.04.2023 05:08:41</t>
  </si>
  <si>
    <t>19.04.2023 05:10:39</t>
  </si>
  <si>
    <t>19.04.2023 05:10:40</t>
  </si>
  <si>
    <t>19.04.2023 05:10:42</t>
  </si>
  <si>
    <t>19.04.2023 05:10:45</t>
  </si>
  <si>
    <t>19.04.2023 05:10:46</t>
  </si>
  <si>
    <t>19.04.2023 05:10:48</t>
  </si>
  <si>
    <t>19.04.2023 05:15:17</t>
  </si>
  <si>
    <t>19.04.2023 05:15:18</t>
  </si>
  <si>
    <t>19.04.2023 05:15:20</t>
  </si>
  <si>
    <t>19.04.2023 05:15:21</t>
  </si>
  <si>
    <t>19.04.2023 05:15:23</t>
  </si>
  <si>
    <t>19.04.2023 05:15:24</t>
  </si>
  <si>
    <t>19.04.2023 05:15:26</t>
  </si>
  <si>
    <t>19.04.2023 05:15:27</t>
  </si>
  <si>
    <t>19.04.2023 05:21:15</t>
  </si>
  <si>
    <t>19.04.2023 05:21:17</t>
  </si>
  <si>
    <t>19.04.2023 05:21:18</t>
  </si>
  <si>
    <t>19.04.2023 05:24:01</t>
  </si>
  <si>
    <t>19.04.2023 05:24:03</t>
  </si>
  <si>
    <t>19.04.2023 05:24:04</t>
  </si>
  <si>
    <t>19.04.2023 05:24:06</t>
  </si>
  <si>
    <t>19.04.2023 05:24:09</t>
  </si>
  <si>
    <t>19.04.2023 05:24:10</t>
  </si>
  <si>
    <t>19.04.2023 05:41:21</t>
  </si>
  <si>
    <t>19.04.2023 05:41:23</t>
  </si>
  <si>
    <t>19.04.2023 05:43:25</t>
  </si>
  <si>
    <t>19.04.2023 05:43:28</t>
  </si>
  <si>
    <t>19.04.2023 05:43:29</t>
  </si>
  <si>
    <t>19.04.2023 05:43:31</t>
  </si>
  <si>
    <t>19.04.2023 05:43:32</t>
  </si>
  <si>
    <t>19.04.2023 05:43:34</t>
  </si>
  <si>
    <t>19.04.2023 05:43:35</t>
  </si>
  <si>
    <t>19.04.2023 05:43:37</t>
  </si>
  <si>
    <t>19.04.2023 05:46:06</t>
  </si>
  <si>
    <t>19.04.2023 05:46:07</t>
  </si>
  <si>
    <t>19.04.2023 05:46:09</t>
  </si>
  <si>
    <t>19.04.2023 05:46:10</t>
  </si>
  <si>
    <t>19.04.2023 05:46:12</t>
  </si>
  <si>
    <t>19.04.2023 05:46:13</t>
  </si>
  <si>
    <t>19.04.2023 05:46:15</t>
  </si>
  <si>
    <t>19.04.2023 05:46:16</t>
  </si>
  <si>
    <t>19.04.2023 05:46:18</t>
  </si>
  <si>
    <t>19.04.2023 05:46:19</t>
  </si>
  <si>
    <t>19.04.2023 05:46:27</t>
  </si>
  <si>
    <t>19.04.2023 05:46:29</t>
  </si>
  <si>
    <t>19.04.2023 05:46:30</t>
  </si>
  <si>
    <t>19.04.2023 05:46:32</t>
  </si>
  <si>
    <t>19.04.2023 05:46:33</t>
  </si>
  <si>
    <t>19.04.2023 05:46:35</t>
  </si>
  <si>
    <t>19.04.2023 05:46:36</t>
  </si>
  <si>
    <t>19.04.2023 05:46:39</t>
  </si>
  <si>
    <t>19.04.2023 05:46:42</t>
  </si>
  <si>
    <t>19.04.2023 05:46:44</t>
  </si>
  <si>
    <t>19.04.2023 05:46:45</t>
  </si>
  <si>
    <t>19.04.2023 05:46:47</t>
  </si>
  <si>
    <t>19.04.2023 05:46:48</t>
  </si>
  <si>
    <t>19.04.2023 05:46:50</t>
  </si>
  <si>
    <t>19.04.2023 05:47:03</t>
  </si>
  <si>
    <t>19.04.2023 05:47:06</t>
  </si>
  <si>
    <t>19.04.2023 05:47:10</t>
  </si>
  <si>
    <t>19.04.2023 05:47:13</t>
  </si>
  <si>
    <t>19.04.2023 05:47:15</t>
  </si>
  <si>
    <t>19.04.2023 05:47:17</t>
  </si>
  <si>
    <t>19.04.2023 05:49:23</t>
  </si>
  <si>
    <t>19.04.2023 05:49:25</t>
  </si>
  <si>
    <t>19.04.2023 05:49:26</t>
  </si>
  <si>
    <t>19.04.2023 05:49:28</t>
  </si>
  <si>
    <t>19.04.2023 05:49:29</t>
  </si>
  <si>
    <t>19.04.2023 05:49:31</t>
  </si>
  <si>
    <t>19.04.2023 05:49:32</t>
  </si>
  <si>
    <t>19.04.2023 05:49:34</t>
  </si>
  <si>
    <t>19.04.2023 05:49:35</t>
  </si>
  <si>
    <t>19.04.2023 05:49:37</t>
  </si>
  <si>
    <t>19.04.2023 05:49:38</t>
  </si>
  <si>
    <t>19.04.2023 05:49:40</t>
  </si>
  <si>
    <t>19.04.2023 05:49:41</t>
  </si>
  <si>
    <t>19.04.2023 05:49:47</t>
  </si>
  <si>
    <t>19.04.2023 05:49:49</t>
  </si>
  <si>
    <t>19.04.2023 05:49:50</t>
  </si>
  <si>
    <t>19.04.2023 05:49:52</t>
  </si>
  <si>
    <t>19.04.2023 05:49:53</t>
  </si>
  <si>
    <t>19.04.2023 05:49:55</t>
  </si>
  <si>
    <t>19.04.2023 05:49:56</t>
  </si>
  <si>
    <t>19.04.2023 05:49:58</t>
  </si>
  <si>
    <t>19.04.2023 05:49:59</t>
  </si>
  <si>
    <t>19.04.2023 05:50:01</t>
  </si>
  <si>
    <t>19.04.2023 05:50:02</t>
  </si>
  <si>
    <t>19.04.2023 05:50:48</t>
  </si>
  <si>
    <t>19.04.2023 05:50:49</t>
  </si>
  <si>
    <t>19.04.2023 05:50:51</t>
  </si>
  <si>
    <t>19.04.2023 05:50:52</t>
  </si>
  <si>
    <t>19.04.2023 05:50:54</t>
  </si>
  <si>
    <t>19.04.2023 05:50:55</t>
  </si>
  <si>
    <t>19.04.2023 05:54:15</t>
  </si>
  <si>
    <t>19.04.2023 05:54:17</t>
  </si>
  <si>
    <t>19.04.2023 05:54:18</t>
  </si>
  <si>
    <t>19.04.2023 05:54:20</t>
  </si>
  <si>
    <t>19.04.2023 05:54:21</t>
  </si>
  <si>
    <t>19.04.2023 05:54:23</t>
  </si>
  <si>
    <t>19.04.2023 05:56:06</t>
  </si>
  <si>
    <t>19.04.2023 05:56:07</t>
  </si>
  <si>
    <t>19.04.2023 05:56:09</t>
  </si>
  <si>
    <t>19.04.2023 05:56:10</t>
  </si>
  <si>
    <t>19.04.2023 05:56:12</t>
  </si>
  <si>
    <t>19.04.2023 05:56:13</t>
  </si>
  <si>
    <t>19.04.2023 05:58:40</t>
  </si>
  <si>
    <t>19.04.2023 05:58:43</t>
  </si>
  <si>
    <t>19.04.2023 05:58:46</t>
  </si>
  <si>
    <t>19.04.2023 05:59:11</t>
  </si>
  <si>
    <t>19.04.2023 05:59:12</t>
  </si>
  <si>
    <t>19.04.2023 05:59:14</t>
  </si>
  <si>
    <t>19.04.2023 05:59:15</t>
  </si>
  <si>
    <t>19.04.2023 06:00:51</t>
  </si>
  <si>
    <t>19.04.2023 06:00:53</t>
  </si>
  <si>
    <t>19.04.2023 06:00:54</t>
  </si>
  <si>
    <t>19.04.2023 06:00:56</t>
  </si>
  <si>
    <t>19.04.2023 06:00:57</t>
  </si>
  <si>
    <t>19.04.2023 06:00:59</t>
  </si>
  <si>
    <t>19.04.2023 06:01:00</t>
  </si>
  <si>
    <t>19.04.2023 06:01:17</t>
  </si>
  <si>
    <t>19.04.2023 06:01:19</t>
  </si>
  <si>
    <t>19.04.2023 06:01:20</t>
  </si>
  <si>
    <t>19.04.2023 06:01:23</t>
  </si>
  <si>
    <t>19.04.2023 06:01:25</t>
  </si>
  <si>
    <t>19.04.2023 06:01:26</t>
  </si>
  <si>
    <t>19.04.2023 06:03:51</t>
  </si>
  <si>
    <t>19.04.2023 06:03:53</t>
  </si>
  <si>
    <t>19.04.2023 06:03:54</t>
  </si>
  <si>
    <t>19.04.2023 06:03:57</t>
  </si>
  <si>
    <t>19.04.2023 06:03:59</t>
  </si>
  <si>
    <t>19.04.2023 06:04:00</t>
  </si>
  <si>
    <t>19.04.2023 06:04:02</t>
  </si>
  <si>
    <t>19.04.2023 06:04:03</t>
  </si>
  <si>
    <t>19.04.2023 06:05:26</t>
  </si>
  <si>
    <t>19.04.2023 06:05:28</t>
  </si>
  <si>
    <t>19.04.2023 06:05:29</t>
  </si>
  <si>
    <t>19.04.2023 06:05:31</t>
  </si>
  <si>
    <t>19.04.2023 06:05:32</t>
  </si>
  <si>
    <t>19.04.2023 06:05:34</t>
  </si>
  <si>
    <t>19.04.2023 06:05:35</t>
  </si>
  <si>
    <t>19.04.2023 06:05:37</t>
  </si>
  <si>
    <t>19.04.2023 06:06:31</t>
  </si>
  <si>
    <t>19.04.2023 06:06:32</t>
  </si>
  <si>
    <t>19.04.2023 06:07:01</t>
  </si>
  <si>
    <t>19.04.2023 06:07:03</t>
  </si>
  <si>
    <t>19.04.2023 06:07:04</t>
  </si>
  <si>
    <t>19.04.2023 06:07:06</t>
  </si>
  <si>
    <t>19.04.2023 06:07:07</t>
  </si>
  <si>
    <t>19.04.2023 06:07:09</t>
  </si>
  <si>
    <t>19.04.2023 06:09:11</t>
  </si>
  <si>
    <t>19.04.2023 06:10:48</t>
  </si>
  <si>
    <t>19.04.2023 06:11:28</t>
  </si>
  <si>
    <t>19.04.2023 06:11:29</t>
  </si>
  <si>
    <t>19.04.2023 06:11:31</t>
  </si>
  <si>
    <t>19.04.2023 06:11:32</t>
  </si>
  <si>
    <t>19.04.2023 06:11:34</t>
  </si>
  <si>
    <t>19.04.2023 06:11:35</t>
  </si>
  <si>
    <t>19.04.2023 06:11:37</t>
  </si>
  <si>
    <t>19.04.2023 06:11:38</t>
  </si>
  <si>
    <t>19.04.2023 06:11:40</t>
  </si>
  <si>
    <t>19.04.2023 06:13:21</t>
  </si>
  <si>
    <t>19.04.2023 06:13:56</t>
  </si>
  <si>
    <t>19.04.2023 06:13:57</t>
  </si>
  <si>
    <t>19.04.2023 06:13:59</t>
  </si>
  <si>
    <t>19.04.2023 06:14:00</t>
  </si>
  <si>
    <t>19.04.2023 06:14:02</t>
  </si>
  <si>
    <t>19.04.2023 06:14:03</t>
  </si>
  <si>
    <t>19.04.2023 06:14:06</t>
  </si>
  <si>
    <t>19.04.2023 06:15:20</t>
  </si>
  <si>
    <t>19.04.2023 06:15:21</t>
  </si>
  <si>
    <t>19.04.2023 06:15:23</t>
  </si>
  <si>
    <t>19.04.2023 06:15:24</t>
  </si>
  <si>
    <t>19.04.2023 06:15:26</t>
  </si>
  <si>
    <t>19.04.2023 06:15:27</t>
  </si>
  <si>
    <t>19.04.2023 06:15:29</t>
  </si>
  <si>
    <t>19.04.2023 06:15:30</t>
  </si>
  <si>
    <t>19.04.2023 06:15:32</t>
  </si>
  <si>
    <t>19.04.2023 06:15:33</t>
  </si>
  <si>
    <t>19.04.2023 06:15:35</t>
  </si>
  <si>
    <t>19.04.2023 06:15:36</t>
  </si>
  <si>
    <t>19.04.2023 06:16:40</t>
  </si>
  <si>
    <t>19.04.2023 06:16:42</t>
  </si>
  <si>
    <t>19.04.2023 06:16:43</t>
  </si>
  <si>
    <t>19.04.2023 06:16:45</t>
  </si>
  <si>
    <t>19.04.2023 06:16:46</t>
  </si>
  <si>
    <t>19.04.2023 06:16:48</t>
  </si>
  <si>
    <t>19.04.2023 06:16:49</t>
  </si>
  <si>
    <t>19.04.2023 06:17:09</t>
  </si>
  <si>
    <t>19.04.2023 06:17:10</t>
  </si>
  <si>
    <t>19.04.2023 06:17:12</t>
  </si>
  <si>
    <t>19.04.2023 06:17:15</t>
  </si>
  <si>
    <t>19.04.2023 06:17:17</t>
  </si>
  <si>
    <t>19.04.2023 06:17:18</t>
  </si>
  <si>
    <t>19.04.2023 06:17:20</t>
  </si>
  <si>
    <t>19.04.2023 06:20:12</t>
  </si>
  <si>
    <t>19.04.2023 06:20:14</t>
  </si>
  <si>
    <t>19.04.2023 06:20:20</t>
  </si>
  <si>
    <t>19.04.2023 06:20:21</t>
  </si>
  <si>
    <t>19.04.2023 06:20:23</t>
  </si>
  <si>
    <t>19.04.2023 06:20:24</t>
  </si>
  <si>
    <t>19.04.2023 06:20:26</t>
  </si>
  <si>
    <t>19.04.2023 06:20:27</t>
  </si>
  <si>
    <t>19.04.2023 06:20:29</t>
  </si>
  <si>
    <t>19.04.2023 06:20:30</t>
  </si>
  <si>
    <t>19.04.2023 06:20:32</t>
  </si>
  <si>
    <t>19.04.2023 06:20:33</t>
  </si>
  <si>
    <t>19.04.2023 06:20:39</t>
  </si>
  <si>
    <t>19.04.2023 06:20:41</t>
  </si>
  <si>
    <t>19.04.2023 06:20:42</t>
  </si>
  <si>
    <t>19.04.2023 06:20:44</t>
  </si>
  <si>
    <t>19.04.2023 06:20:45</t>
  </si>
  <si>
    <t>19.04.2023 06:20:47</t>
  </si>
  <si>
    <t>19.04.2023 06:20:50</t>
  </si>
  <si>
    <t>19.04.2023 06:20:52</t>
  </si>
  <si>
    <t>19.04.2023 06:20:53</t>
  </si>
  <si>
    <t>19.04.2023 06:20:55</t>
  </si>
  <si>
    <t>19.04.2023 06:20:56</t>
  </si>
  <si>
    <t>19.04.2023 06:20:58</t>
  </si>
  <si>
    <t>19.04.2023 06:20:59</t>
  </si>
  <si>
    <t>19.04.2023 06:21:16</t>
  </si>
  <si>
    <t>19.04.2023 06:21:18</t>
  </si>
  <si>
    <t>19.04.2023 06:21:19</t>
  </si>
  <si>
    <t>19.04.2023 06:21:21</t>
  </si>
  <si>
    <t>19.04.2023 06:21:24</t>
  </si>
  <si>
    <t>19.04.2023 06:21:38</t>
  </si>
  <si>
    <t>19.04.2023 06:21:39</t>
  </si>
  <si>
    <t>19.04.2023 06:21:41</t>
  </si>
  <si>
    <t>19.04.2023 06:21:42</t>
  </si>
  <si>
    <t>19.04.2023 06:22:03</t>
  </si>
  <si>
    <t>19.04.2023 06:22:04</t>
  </si>
  <si>
    <t>19.04.2023 06:22:06</t>
  </si>
  <si>
    <t>19.04.2023 06:22:40</t>
  </si>
  <si>
    <t>19.04.2023 06:22:41</t>
  </si>
  <si>
    <t>19.04.2023 06:22:43</t>
  </si>
  <si>
    <t>19.04.2023 06:22:44</t>
  </si>
  <si>
    <t>19.04.2023 06:22:46</t>
  </si>
  <si>
    <t>19.04.2023 06:22:47</t>
  </si>
  <si>
    <t>19.04.2023 06:22:49</t>
  </si>
  <si>
    <t>19.04.2023 06:23:29</t>
  </si>
  <si>
    <t>19.04.2023 06:23:31</t>
  </si>
  <si>
    <t>19.04.2023 06:23:32</t>
  </si>
  <si>
    <t>19.04.2023 06:23:34</t>
  </si>
  <si>
    <t>19.04.2023 06:23:35</t>
  </si>
  <si>
    <t>19.04.2023 06:23:37</t>
  </si>
  <si>
    <t>19.04.2023 06:23:38</t>
  </si>
  <si>
    <t>19.04.2023 06:23:55</t>
  </si>
  <si>
    <t>19.04.2023 06:23:58</t>
  </si>
  <si>
    <t>19.04.2023 06:24:00</t>
  </si>
  <si>
    <t>19.04.2023 06:24:01</t>
  </si>
  <si>
    <t>19.04.2023 06:24:03</t>
  </si>
  <si>
    <t>19.04.2023 06:24:22</t>
  </si>
  <si>
    <t>19.04.2023 06:24:23</t>
  </si>
  <si>
    <t>19.04.2023 06:24:31</t>
  </si>
  <si>
    <t>19.04.2023 06:24:32</t>
  </si>
  <si>
    <t>19.04.2023 06:24:40</t>
  </si>
  <si>
    <t>19.04.2023 06:24:43</t>
  </si>
  <si>
    <t>19.04.2023 06:24:44</t>
  </si>
  <si>
    <t>19.04.2023 06:25:29</t>
  </si>
  <si>
    <t>19.04.2023 06:25:31</t>
  </si>
  <si>
    <t>19.04.2023 06:25:32</t>
  </si>
  <si>
    <t>19.04.2023 06:25:34</t>
  </si>
  <si>
    <t>19.04.2023 06:25:35</t>
  </si>
  <si>
    <t>19.04.2023 06:25:37</t>
  </si>
  <si>
    <t>19.04.2023 06:25:38</t>
  </si>
  <si>
    <t>19.04.2023 06:25:40</t>
  </si>
  <si>
    <t>19.04.2023 06:25:41</t>
  </si>
  <si>
    <t>19.04.2023 06:25:43</t>
  </si>
  <si>
    <t>19.04.2023 06:25:50</t>
  </si>
  <si>
    <t>19.04.2023 06:25:52</t>
  </si>
  <si>
    <t>19.04.2023 06:25:53</t>
  </si>
  <si>
    <t>19.04.2023 06:25:55</t>
  </si>
  <si>
    <t>19.04.2023 06:25:56</t>
  </si>
  <si>
    <t>19.04.2023 06:25:58</t>
  </si>
  <si>
    <t>19.04.2023 06:25:59</t>
  </si>
  <si>
    <t>19.04.2023 06:26:01</t>
  </si>
  <si>
    <t>19.04.2023 06:26:02</t>
  </si>
  <si>
    <t>19.04.2023 06:26:04</t>
  </si>
  <si>
    <t>19.04.2023 06:26:05</t>
  </si>
  <si>
    <t>19.04.2023 06:27:18</t>
  </si>
  <si>
    <t>19.04.2023 06:27:20</t>
  </si>
  <si>
    <t>19.04.2023 06:27:21</t>
  </si>
  <si>
    <t>19.04.2023 06:27:23</t>
  </si>
  <si>
    <t>19.04.2023 06:27:24</t>
  </si>
  <si>
    <t>19.04.2023 06:27:26</t>
  </si>
  <si>
    <t>19.04.2023 06:27:27</t>
  </si>
  <si>
    <t>19.04.2023 06:28:11</t>
  </si>
  <si>
    <t>19.04.2023 06:28:48</t>
  </si>
  <si>
    <t>19.04.2023 06:28:49</t>
  </si>
  <si>
    <t>19.04.2023 06:28:51</t>
  </si>
  <si>
    <t>19.04.2023 06:30:06</t>
  </si>
  <si>
    <t>19.04.2023 06:30:07</t>
  </si>
  <si>
    <t>19.04.2023 06:30:09</t>
  </si>
  <si>
    <t>19.04.2023 06:30:10</t>
  </si>
  <si>
    <t>19.04.2023 06:30:12</t>
  </si>
  <si>
    <t>19.04.2023 06:30:13</t>
  </si>
  <si>
    <t>19.04.2023 06:30:15</t>
  </si>
  <si>
    <t>19.04.2023 06:30:16</t>
  </si>
  <si>
    <t>19.04.2023 06:30:18</t>
  </si>
  <si>
    <t>19.04.2023 06:31:06</t>
  </si>
  <si>
    <t>19.04.2023 06:31:07</t>
  </si>
  <si>
    <t>19.04.2023 06:31:09</t>
  </si>
  <si>
    <t>19.04.2023 06:31:10</t>
  </si>
  <si>
    <t>19.04.2023 06:31:12</t>
  </si>
  <si>
    <t>19.04.2023 06:31:13</t>
  </si>
  <si>
    <t>19.04.2023 06:31:15</t>
  </si>
  <si>
    <t>19.04.2023 06:31:16</t>
  </si>
  <si>
    <t>19.04.2023 06:31:18</t>
  </si>
  <si>
    <t>19.04.2023 06:31:19</t>
  </si>
  <si>
    <t>19.04.2023 06:31:22</t>
  </si>
  <si>
    <t>19.04.2023 06:31:55</t>
  </si>
  <si>
    <t>19.04.2023 06:31:57</t>
  </si>
  <si>
    <t>19.04.2023 06:31:58</t>
  </si>
  <si>
    <t>19.04.2023 06:32:00</t>
  </si>
  <si>
    <t>19.04.2023 06:32:01</t>
  </si>
  <si>
    <t>19.04.2023 06:32:03</t>
  </si>
  <si>
    <t>19.04.2023 06:32:04</t>
  </si>
  <si>
    <t>19.04.2023 06:32:06</t>
  </si>
  <si>
    <t>19.04.2023 06:32:40</t>
  </si>
  <si>
    <t>19.04.2023 06:32:41</t>
  </si>
  <si>
    <t>19.04.2023 06:32:44</t>
  </si>
  <si>
    <t>19.04.2023 06:32:51</t>
  </si>
  <si>
    <t>19.04.2023 06:33:15</t>
  </si>
  <si>
    <t>19.04.2023 06:33:17</t>
  </si>
  <si>
    <t>19.04.2023 06:33:18</t>
  </si>
  <si>
    <t>19.04.2023 06:33:20</t>
  </si>
  <si>
    <t>19.04.2023 06:33:24</t>
  </si>
  <si>
    <t>19.04.2023 06:33:32</t>
  </si>
  <si>
    <t>19.04.2023 06:33:34</t>
  </si>
  <si>
    <t>19.04.2023 06:33:37</t>
  </si>
  <si>
    <t>19.04.2023 06:33:38</t>
  </si>
  <si>
    <t>19.04.2023 06:33:40</t>
  </si>
  <si>
    <t>19.04.2023 06:33:41</t>
  </si>
  <si>
    <t>19.04.2023 06:33:43</t>
  </si>
  <si>
    <t>19.04.2023 06:33:44</t>
  </si>
  <si>
    <t>19.04.2023 06:34:01</t>
  </si>
  <si>
    <t>19.04.2023 06:34:03</t>
  </si>
  <si>
    <t>19.04.2023 06:34:06</t>
  </si>
  <si>
    <t>19.04.2023 06:34:07</t>
  </si>
  <si>
    <t>19.04.2023 06:34:18</t>
  </si>
  <si>
    <t>19.04.2023 06:34:20</t>
  </si>
  <si>
    <t>19.04.2023 06:34:21</t>
  </si>
  <si>
    <t>19.04.2023 06:34:23</t>
  </si>
  <si>
    <t>19.04.2023 06:34:24</t>
  </si>
  <si>
    <t>19.04.2023 06:34:26</t>
  </si>
  <si>
    <t>19.04.2023 06:34:52</t>
  </si>
  <si>
    <t>19.04.2023 06:34:54</t>
  </si>
  <si>
    <t>19.04.2023 06:34:55</t>
  </si>
  <si>
    <t>19.04.2023 06:34:57</t>
  </si>
  <si>
    <t>19.04.2023 06:34:58</t>
  </si>
  <si>
    <t>19.04.2023 06:35:00</t>
  </si>
  <si>
    <t>19.04.2023 06:35:03</t>
  </si>
  <si>
    <t>19.04.2023 06:35:04</t>
  </si>
  <si>
    <t>19.04.2023 06:35:06</t>
  </si>
  <si>
    <t>19.04.2023 06:35:07</t>
  </si>
  <si>
    <t>19.04.2023 06:35:09</t>
  </si>
  <si>
    <t>19.04.2023 06:35:10</t>
  </si>
  <si>
    <t>19.04.2023 06:35:12</t>
  </si>
  <si>
    <t>19.04.2023 06:35:13</t>
  </si>
  <si>
    <t>19.04.2023 06:35:16</t>
  </si>
  <si>
    <t>19.04.2023 06:35:18</t>
  </si>
  <si>
    <t>19.04.2023 06:35:19</t>
  </si>
  <si>
    <t>19.04.2023 06:35:21</t>
  </si>
  <si>
    <t>19.04.2023 06:35:22</t>
  </si>
  <si>
    <t>19.04.2023 06:35:24</t>
  </si>
  <si>
    <t>19.04.2023 06:35:25</t>
  </si>
  <si>
    <t>19.04.2023 06:36:04</t>
  </si>
  <si>
    <t>19.04.2023 06:36:06</t>
  </si>
  <si>
    <t>19.04.2023 06:36:07</t>
  </si>
  <si>
    <t>19.04.2023 06:36:09</t>
  </si>
  <si>
    <t>19.04.2023 06:36:10</t>
  </si>
  <si>
    <t>19.04.2023 06:36:12</t>
  </si>
  <si>
    <t>19.04.2023 06:36:13</t>
  </si>
  <si>
    <t>19.04.2023 06:36:15</t>
  </si>
  <si>
    <t>19.04.2023 06:36:16</t>
  </si>
  <si>
    <t>19.04.2023 06:36:19</t>
  </si>
  <si>
    <t>19.04.2023 06:36:21</t>
  </si>
  <si>
    <t>19.04.2023 06:36:22</t>
  </si>
  <si>
    <t>19.04.2023 06:36:24</t>
  </si>
  <si>
    <t>19.04.2023 06:36:25</t>
  </si>
  <si>
    <t>19.04.2023 06:36:27</t>
  </si>
  <si>
    <t>19.04.2023 06:36:38</t>
  </si>
  <si>
    <t>19.04.2023 06:36:39</t>
  </si>
  <si>
    <t>19.04.2023 06:36:41</t>
  </si>
  <si>
    <t>19.04.2023 06:36:42</t>
  </si>
  <si>
    <t>19.04.2023 06:36:44</t>
  </si>
  <si>
    <t>19.04.2023 06:36:45</t>
  </si>
  <si>
    <t>19.04.2023 06:36:47</t>
  </si>
  <si>
    <t>19.04.2023 06:38:34</t>
  </si>
  <si>
    <t>19.04.2023 06:38:35</t>
  </si>
  <si>
    <t>19.04.2023 06:38:37</t>
  </si>
  <si>
    <t>19.04.2023 06:38:38</t>
  </si>
  <si>
    <t>19.04.2023 06:38:40</t>
  </si>
  <si>
    <t>19.04.2023 06:38:41</t>
  </si>
  <si>
    <t>19.04.2023 06:38:43</t>
  </si>
  <si>
    <t>19.04.2023 06:39:03</t>
  </si>
  <si>
    <t>19.04.2023 06:39:04</t>
  </si>
  <si>
    <t>19.04.2023 06:39:06</t>
  </si>
  <si>
    <t>19.04.2023 06:39:07</t>
  </si>
  <si>
    <t>19.04.2023 06:39:49</t>
  </si>
  <si>
    <t>19.04.2023 06:39:51</t>
  </si>
  <si>
    <t>19.04.2023 06:39:52</t>
  </si>
  <si>
    <t>19.04.2023 06:39:54</t>
  </si>
  <si>
    <t>19.04.2023 06:39:55</t>
  </si>
  <si>
    <t>19.04.2023 06:39:57</t>
  </si>
  <si>
    <t>19.04.2023 06:39:58</t>
  </si>
  <si>
    <t>19.04.2023 06:40:11</t>
  </si>
  <si>
    <t>19.04.2023 06:40:12</t>
  </si>
  <si>
    <t>19.04.2023 06:40:14</t>
  </si>
  <si>
    <t>19.04.2023 06:40:15</t>
  </si>
  <si>
    <t>19.04.2023 06:40:17</t>
  </si>
  <si>
    <t>19.04.2023 06:40:18</t>
  </si>
  <si>
    <t>19.04.2023 06:40:20</t>
  </si>
  <si>
    <t>19.04.2023 06:40:21</t>
  </si>
  <si>
    <t>19.04.2023 06:40:23</t>
  </si>
  <si>
    <t>19.04.2023 06:40:24</t>
  </si>
  <si>
    <t>19.04.2023 06:42:23</t>
  </si>
  <si>
    <t>19.04.2023 06:42:25</t>
  </si>
  <si>
    <t>19.04.2023 06:42:26</t>
  </si>
  <si>
    <t>19.04.2023 06:42:28</t>
  </si>
  <si>
    <t>19.04.2023 06:42:29</t>
  </si>
  <si>
    <t>19.04.2023 06:42:31</t>
  </si>
  <si>
    <t>19.04.2023 06:42:32</t>
  </si>
  <si>
    <t>19.04.2023 06:42:34</t>
  </si>
  <si>
    <t>19.04.2023 06:42:40</t>
  </si>
  <si>
    <t>19.04.2023 06:42:41</t>
  </si>
  <si>
    <t>19.04.2023 06:42:43</t>
  </si>
  <si>
    <t>19.04.2023 06:42:44</t>
  </si>
  <si>
    <t>19.04.2023 06:42:46</t>
  </si>
  <si>
    <t>19.04.2023 06:42:47</t>
  </si>
  <si>
    <t>19.04.2023 06:42:49</t>
  </si>
  <si>
    <t>19.04.2023 06:42:52</t>
  </si>
  <si>
    <t>19.04.2023 06:42:53</t>
  </si>
  <si>
    <t>19.04.2023 06:42:55</t>
  </si>
  <si>
    <t>19.04.2023 06:42:56</t>
  </si>
  <si>
    <t>19.04.2023 06:42:58</t>
  </si>
  <si>
    <t>19.04.2023 06:42:59</t>
  </si>
  <si>
    <t>19.04.2023 06:44:42</t>
  </si>
  <si>
    <t>19.04.2023 06:44:45</t>
  </si>
  <si>
    <t>19.04.2023 06:44:46</t>
  </si>
  <si>
    <t>19.04.2023 06:44:48</t>
  </si>
  <si>
    <t>19.04.2023 06:44:56</t>
  </si>
  <si>
    <t>19.04.2023 06:44:57</t>
  </si>
  <si>
    <t>19.04.2023 06:44:59</t>
  </si>
  <si>
    <t>19.04.2023 06:45:00</t>
  </si>
  <si>
    <t>19.04.2023 06:45:02</t>
  </si>
  <si>
    <t>19.04.2023 06:45:05</t>
  </si>
  <si>
    <t>19.04.2023 06:45:08</t>
  </si>
  <si>
    <t>19.04.2023 06:45:09</t>
  </si>
  <si>
    <t>19.04.2023 06:45:11</t>
  </si>
  <si>
    <t>19.04.2023 06:45:12</t>
  </si>
  <si>
    <t>19.04.2023 06:45:14</t>
  </si>
  <si>
    <t>19.04.2023 06:45:15</t>
  </si>
  <si>
    <t>19.04.2023 06:45:17</t>
  </si>
  <si>
    <t>19.04.2023 06:45:20</t>
  </si>
  <si>
    <t>19.04.2023 06:45:21</t>
  </si>
  <si>
    <t>19.04.2023 06:45:23</t>
  </si>
  <si>
    <t>19.04.2023 06:45:24</t>
  </si>
  <si>
    <t>19.04.2023 06:45:26</t>
  </si>
  <si>
    <t>19.04.2023 06:45:27</t>
  </si>
  <si>
    <t>19.04.2023 06:45:29</t>
  </si>
  <si>
    <t>19.04.2023 06:45:30</t>
  </si>
  <si>
    <t>19.04.2023 06:45:32</t>
  </si>
  <si>
    <t>19.04.2023 06:45:33</t>
  </si>
  <si>
    <t>19.04.2023 06:45:46</t>
  </si>
  <si>
    <t>19.04.2023 06:45:57</t>
  </si>
  <si>
    <t>19.04.2023 06:45:58</t>
  </si>
  <si>
    <t>19.04.2023 06:49:00</t>
  </si>
  <si>
    <t>19.04.2023 06:49:01</t>
  </si>
  <si>
    <t>19.04.2023 06:49:03</t>
  </si>
  <si>
    <t>19.04.2023 06:49:04</t>
  </si>
  <si>
    <t>19.04.2023 06:49:06</t>
  </si>
  <si>
    <t>19.04.2023 06:49:07</t>
  </si>
  <si>
    <t>19.04.2023 06:50:54</t>
  </si>
  <si>
    <t>19.04.2023 06:50:57</t>
  </si>
  <si>
    <t>19.04.2023 06:50:59</t>
  </si>
  <si>
    <t>19.04.2023 06:51:00</t>
  </si>
  <si>
    <t>19.04.2023 06:51:02</t>
  </si>
  <si>
    <t>19.04.2023 06:51:03</t>
  </si>
  <si>
    <t>19.04.2023 06:51:53</t>
  </si>
  <si>
    <t>19.04.2023 06:51:55</t>
  </si>
  <si>
    <t>19.04.2023 06:51:56</t>
  </si>
  <si>
    <t>19.04.2023 06:51:58</t>
  </si>
  <si>
    <t>19.04.2023 06:51:59</t>
  </si>
  <si>
    <t>19.04.2023 06:52:01</t>
  </si>
  <si>
    <t>19.04.2023 06:52:04</t>
  </si>
  <si>
    <t>19.04.2023 06:52:05</t>
  </si>
  <si>
    <t>19.04.2023 06:52:07</t>
  </si>
  <si>
    <t>19.04.2023 06:52:08</t>
  </si>
  <si>
    <t>19.04.2023 06:52:10</t>
  </si>
  <si>
    <t>19.04.2023 06:52:11</t>
  </si>
  <si>
    <t>19.04.2023 06:52:13</t>
  </si>
  <si>
    <t>19.04.2023 06:52:20</t>
  </si>
  <si>
    <t>19.04.2023 06:52:22</t>
  </si>
  <si>
    <t>19.04.2023 06:52:23</t>
  </si>
  <si>
    <t>19.04.2023 06:52:25</t>
  </si>
  <si>
    <t>19.04.2023 06:52:26</t>
  </si>
  <si>
    <t>19.04.2023 06:52:28</t>
  </si>
  <si>
    <t>19.04.2023 06:52:31</t>
  </si>
  <si>
    <t>19.04.2023 06:52:32</t>
  </si>
  <si>
    <t>19.04.2023 06:52:34</t>
  </si>
  <si>
    <t>19.04.2023 06:52:35</t>
  </si>
  <si>
    <t>19.04.2023 06:55:32</t>
  </si>
  <si>
    <t>19.04.2023 06:55:34</t>
  </si>
  <si>
    <t>19.04.2023 06:55:37</t>
  </si>
  <si>
    <t>19.04.2023 06:55:38</t>
  </si>
  <si>
    <t>19.04.2023 06:55:40</t>
  </si>
  <si>
    <t>19.04.2023 06:55:41</t>
  </si>
  <si>
    <t>19.04.2023 06:56:25</t>
  </si>
  <si>
    <t>19.04.2023 06:56:26</t>
  </si>
  <si>
    <t>19.04.2023 06:56:28</t>
  </si>
  <si>
    <t>19.04.2023 06:56:29</t>
  </si>
  <si>
    <t>19.04.2023 06:56:31</t>
  </si>
  <si>
    <t>19.04.2023 07:01:18</t>
  </si>
  <si>
    <t>19.04.2023 07:01:20</t>
  </si>
  <si>
    <t>19.04.2023 07:01:21</t>
  </si>
  <si>
    <t>19.04.2023 07:01:23</t>
  </si>
  <si>
    <t>19.04.2023 07:01:24</t>
  </si>
  <si>
    <t>19.04.2023 07:01:26</t>
  </si>
  <si>
    <t>19.04.2023 07:01:27</t>
  </si>
  <si>
    <t>19.04.2023 07:01:32</t>
  </si>
  <si>
    <t>19.04.2023 07:01:33</t>
  </si>
  <si>
    <t>19.04.2023 07:01:35</t>
  </si>
  <si>
    <t>19.04.2023 07:01:36</t>
  </si>
  <si>
    <t>19.04.2023 07:01:38</t>
  </si>
  <si>
    <t>19.04.2023 07:01:39</t>
  </si>
  <si>
    <t>19.04.2023 07:03:07</t>
  </si>
  <si>
    <t>19.04.2023 07:03:09</t>
  </si>
  <si>
    <t>19.04.2023 07:03:10</t>
  </si>
  <si>
    <t>19.04.2023 07:03:12</t>
  </si>
  <si>
    <t>19.04.2023 07:03:13</t>
  </si>
  <si>
    <t>19.04.2023 07:03:15</t>
  </si>
  <si>
    <t>19.04.2023 07:03:46</t>
  </si>
  <si>
    <t>19.04.2023 07:03:54</t>
  </si>
  <si>
    <t>19.04.2023 07:03:55</t>
  </si>
  <si>
    <t>19.04.2023 07:04:03</t>
  </si>
  <si>
    <t>19.04.2023 07:05:12</t>
  </si>
  <si>
    <t>19.04.2023 07:05:18</t>
  </si>
  <si>
    <t>19.04.2023 07:05:20</t>
  </si>
  <si>
    <t>19.04.2023 07:05:21</t>
  </si>
  <si>
    <t>19.04.2023 07:05:23</t>
  </si>
  <si>
    <t>19.04.2023 07:05:24</t>
  </si>
  <si>
    <t>19.04.2023 07:05:32</t>
  </si>
  <si>
    <t>19.04.2023 07:05:33</t>
  </si>
  <si>
    <t>19.04.2023 07:05:35</t>
  </si>
  <si>
    <t>19.04.2023 07:05:36</t>
  </si>
  <si>
    <t>19.04.2023 07:05:38</t>
  </si>
  <si>
    <t>19.04.2023 07:05:39</t>
  </si>
  <si>
    <t>19.04.2023 07:05:41</t>
  </si>
  <si>
    <t>19.04.2023 07:05:42</t>
  </si>
  <si>
    <t>19.04.2023 07:05:44</t>
  </si>
  <si>
    <t>19.04.2023 07:05:45</t>
  </si>
  <si>
    <t>19.04.2023 07:06:48</t>
  </si>
  <si>
    <t>19.04.2023 07:06:50</t>
  </si>
  <si>
    <t>19.04.2023 07:06:51</t>
  </si>
  <si>
    <t>19.04.2023 07:06:53</t>
  </si>
  <si>
    <t>19.04.2023 07:06:56</t>
  </si>
  <si>
    <t>19.04.2023 07:06:57</t>
  </si>
  <si>
    <t>19.04.2023 07:07:22</t>
  </si>
  <si>
    <t>19.04.2023 07:07:26</t>
  </si>
  <si>
    <t>19.04.2023 07:07:46</t>
  </si>
  <si>
    <t>19.04.2023 07:07:48</t>
  </si>
  <si>
    <t>19.04.2023 07:07:49</t>
  </si>
  <si>
    <t>19.04.2023 07:07:51</t>
  </si>
  <si>
    <t>19.04.2023 07:07:52</t>
  </si>
  <si>
    <t>19.04.2023 07:07:54</t>
  </si>
  <si>
    <t>19.04.2023 07:07:55</t>
  </si>
  <si>
    <t>19.04.2023 07:08:14</t>
  </si>
  <si>
    <t>19.04.2023 07:08:15</t>
  </si>
  <si>
    <t>19.04.2023 07:08:17</t>
  </si>
  <si>
    <t>19.04.2023 07:08:18</t>
  </si>
  <si>
    <t>19.04.2023 07:08:20</t>
  </si>
  <si>
    <t>19.04.2023 07:08:21</t>
  </si>
  <si>
    <t>19.04.2023 07:10:01</t>
  </si>
  <si>
    <t>19.04.2023 07:10:03</t>
  </si>
  <si>
    <t>19.04.2023 07:10:04</t>
  </si>
  <si>
    <t>19.04.2023 07:10:06</t>
  </si>
  <si>
    <t>19.04.2023 07:10:07</t>
  </si>
  <si>
    <t>19.04.2023 07:10:09</t>
  </si>
  <si>
    <t>19.04.2023 07:10:10</t>
  </si>
  <si>
    <t>19.04.2023 07:11:40</t>
  </si>
  <si>
    <t>19.04.2023 07:11:42</t>
  </si>
  <si>
    <t>19.04.2023 07:11:43</t>
  </si>
  <si>
    <t>19.04.2023 07:11:45</t>
  </si>
  <si>
    <t>19.04.2023 07:11:46</t>
  </si>
  <si>
    <t>19.04.2023 07:11:51</t>
  </si>
  <si>
    <t>19.04.2023 07:11:52</t>
  </si>
  <si>
    <t>19.04.2023 07:11:54</t>
  </si>
  <si>
    <t>19.04.2023 07:11:55</t>
  </si>
  <si>
    <t>19.04.2023 07:12:34</t>
  </si>
  <si>
    <t>19.04.2023 07:12:36</t>
  </si>
  <si>
    <t>19.04.2023 07:12:37</t>
  </si>
  <si>
    <t>19.04.2023 07:12:39</t>
  </si>
  <si>
    <t>19.04.2023 07:12:40</t>
  </si>
  <si>
    <t>19.04.2023 07:12:42</t>
  </si>
  <si>
    <t>19.04.2023 07:12:43</t>
  </si>
  <si>
    <t>19.04.2023 07:12:45</t>
  </si>
  <si>
    <t>19.04.2023 07:12:46</t>
  </si>
  <si>
    <t>19.04.2023 07:13:20</t>
  </si>
  <si>
    <t>19.04.2023 07:13:21</t>
  </si>
  <si>
    <t>19.04.2023 07:13:23</t>
  </si>
  <si>
    <t>19.04.2023 07:13:24</t>
  </si>
  <si>
    <t>19.04.2023 07:13:26</t>
  </si>
  <si>
    <t>19.04.2023 07:13:27</t>
  </si>
  <si>
    <t>19.04.2023 07:13:29</t>
  </si>
  <si>
    <t>19.04.2023 07:15:53</t>
  </si>
  <si>
    <t>19.04.2023 07:15:54</t>
  </si>
  <si>
    <t>19.04.2023 07:15:56</t>
  </si>
  <si>
    <t>19.04.2023 07:15:57</t>
  </si>
  <si>
    <t>19.04.2023 07:15:59</t>
  </si>
  <si>
    <t>19.04.2023 07:16:00</t>
  </si>
  <si>
    <t>19.04.2023 07:16:02</t>
  </si>
  <si>
    <t>19.04.2023 07:16:03</t>
  </si>
  <si>
    <t>19.04.2023 07:16:51</t>
  </si>
  <si>
    <t>19.04.2023 07:16:53</t>
  </si>
  <si>
    <t>19.04.2023 07:16:54</t>
  </si>
  <si>
    <t>19.04.2023 07:16:56</t>
  </si>
  <si>
    <t>19.04.2023 07:16:57</t>
  </si>
  <si>
    <t>19.04.2023 07:16:59</t>
  </si>
  <si>
    <t>19.04.2023 07:17:00</t>
  </si>
  <si>
    <t>19.04.2023 07:17:04</t>
  </si>
  <si>
    <t>19.04.2023 07:17:05</t>
  </si>
  <si>
    <t>19.04.2023 07:17:07</t>
  </si>
  <si>
    <t>19.04.2023 07:17:27</t>
  </si>
  <si>
    <t>19.04.2023 07:17:28</t>
  </si>
  <si>
    <t>19.04.2023 07:17:30</t>
  </si>
  <si>
    <t>19.04.2023 07:17:31</t>
  </si>
  <si>
    <t>19.04.2023 07:17:33</t>
  </si>
  <si>
    <t>19.04.2023 07:17:34</t>
  </si>
  <si>
    <t>19.04.2023 07:17:36</t>
  </si>
  <si>
    <t>19.04.2023 07:17:37</t>
  </si>
  <si>
    <t>19.04.2023 07:17:39</t>
  </si>
  <si>
    <t>19.04.2023 07:18:34</t>
  </si>
  <si>
    <t>19.04.2023 07:18:35</t>
  </si>
  <si>
    <t>19.04.2023 07:18:37</t>
  </si>
  <si>
    <t>19.04.2023 07:18:38</t>
  </si>
  <si>
    <t>19.04.2023 07:18:40</t>
  </si>
  <si>
    <t>19.04.2023 07:18:52</t>
  </si>
  <si>
    <t>19.04.2023 07:18:54</t>
  </si>
  <si>
    <t>19.04.2023 07:18:55</t>
  </si>
  <si>
    <t>19.04.2023 07:18:57</t>
  </si>
  <si>
    <t>19.04.2023 07:19:17</t>
  </si>
  <si>
    <t>19.04.2023 07:19:18</t>
  </si>
  <si>
    <t>19.04.2023 07:19:20</t>
  </si>
  <si>
    <t>19.04.2023 07:19:21</t>
  </si>
  <si>
    <t>19.04.2023 07:19:23</t>
  </si>
  <si>
    <t>19.04.2023 07:19:24</t>
  </si>
  <si>
    <t>19.04.2023 07:19:26</t>
  </si>
  <si>
    <t>19.04.2023 07:19:27</t>
  </si>
  <si>
    <t>19.04.2023 07:19:38</t>
  </si>
  <si>
    <t>19.04.2023 07:19:41</t>
  </si>
  <si>
    <t>19.04.2023 07:19:43</t>
  </si>
  <si>
    <t>19.04.2023 07:19:44</t>
  </si>
  <si>
    <t>19.04.2023 07:19:46</t>
  </si>
  <si>
    <t>19.04.2023 07:19:47</t>
  </si>
  <si>
    <t>19.04.2023 07:24:39</t>
  </si>
  <si>
    <t>19.04.2023 07:24:40</t>
  </si>
  <si>
    <t>19.04.2023 07:24:43</t>
  </si>
  <si>
    <t>19.04.2023 07:24:45</t>
  </si>
  <si>
    <t>19.04.2023 07:24:46</t>
  </si>
  <si>
    <t>19.04.2023 07:24:48</t>
  </si>
  <si>
    <t>19.04.2023 07:24:51</t>
  </si>
  <si>
    <t>19.04.2023 07:24:52</t>
  </si>
  <si>
    <t>19.04.2023 07:24:54</t>
  </si>
  <si>
    <t>19.04.2023 07:25:07</t>
  </si>
  <si>
    <t>19.04.2023 07:25:10</t>
  </si>
  <si>
    <t>19.04.2023 07:25:12</t>
  </si>
  <si>
    <t>19.04.2023 07:25:13</t>
  </si>
  <si>
    <t>19.04.2023 07:25:15</t>
  </si>
  <si>
    <t>19.04.2023 07:25:16</t>
  </si>
  <si>
    <t>19.04.2023 07:27:53</t>
  </si>
  <si>
    <t>19.04.2023 07:28:20</t>
  </si>
  <si>
    <t>19.04.2023 07:32:03</t>
  </si>
  <si>
    <t>19.04.2023 07:32:04</t>
  </si>
  <si>
    <t>19.04.2023 07:32:06</t>
  </si>
  <si>
    <t>19.04.2023 07:32:09</t>
  </si>
  <si>
    <t>19.04.2023 07:32:10</t>
  </si>
  <si>
    <t>19.04.2023 07:32:12</t>
  </si>
  <si>
    <t>19.04.2023 07:32:27</t>
  </si>
  <si>
    <t>19.04.2023 07:32:29</t>
  </si>
  <si>
    <t>19.04.2023 07:32:30</t>
  </si>
  <si>
    <t>19.04.2023 07:32:32</t>
  </si>
  <si>
    <t>19.04.2023 07:32:33</t>
  </si>
  <si>
    <t>19.04.2023 07:32:35</t>
  </si>
  <si>
    <t>19.04.2023 07:32:36</t>
  </si>
  <si>
    <t>19.04.2023 07:32:39</t>
  </si>
  <si>
    <t>19.04.2023 07:32:41</t>
  </si>
  <si>
    <t>19.04.2023 07:32:42</t>
  </si>
  <si>
    <t>19.04.2023 07:32:44</t>
  </si>
  <si>
    <t>19.04.2023 07:32:45</t>
  </si>
  <si>
    <t>19.04.2023 07:32:48</t>
  </si>
  <si>
    <t>19.04.2023 07:33:14</t>
  </si>
  <si>
    <t>19.04.2023 07:33:15</t>
  </si>
  <si>
    <t>19.04.2023 07:33:17</t>
  </si>
  <si>
    <t>19.04.2023 07:33:18</t>
  </si>
  <si>
    <t>19.04.2023 07:33:20</t>
  </si>
  <si>
    <t>19.04.2023 07:33:21</t>
  </si>
  <si>
    <t>19.04.2023 07:33:23</t>
  </si>
  <si>
    <t>19.04.2023 07:34:26</t>
  </si>
  <si>
    <t>19.04.2023 07:34:28</t>
  </si>
  <si>
    <t>19.04.2023 07:34:29</t>
  </si>
  <si>
    <t>19.04.2023 07:34:31</t>
  </si>
  <si>
    <t>19.04.2023 07:34:32</t>
  </si>
  <si>
    <t>19.04.2023 07:35:07</t>
  </si>
  <si>
    <t>19.04.2023 07:35:09</t>
  </si>
  <si>
    <t>19.04.2023 07:35:10</t>
  </si>
  <si>
    <t>19.04.2023 07:35:12</t>
  </si>
  <si>
    <t>19.04.2023 07:35:13</t>
  </si>
  <si>
    <t>19.04.2023 07:35:15</t>
  </si>
  <si>
    <t>19.04.2023 07:35:16</t>
  </si>
  <si>
    <t>19.04.2023 07:35:18</t>
  </si>
  <si>
    <t>19.04.2023 07:35:19</t>
  </si>
  <si>
    <t>19.04.2023 07:35:21</t>
  </si>
  <si>
    <t>19.04.2023 07:35:35</t>
  </si>
  <si>
    <t>19.04.2023 07:35:36</t>
  </si>
  <si>
    <t>19.04.2023 07:37:45</t>
  </si>
  <si>
    <t>19.04.2023 07:37:46</t>
  </si>
  <si>
    <t>19.04.2023 07:37:48</t>
  </si>
  <si>
    <t>19.04.2023 07:37:49</t>
  </si>
  <si>
    <t>19.04.2023 07:37:51</t>
  </si>
  <si>
    <t>19.04.2023 07:37:52</t>
  </si>
  <si>
    <t>19.04.2023 07:37:55</t>
  </si>
  <si>
    <t>19.04.2023 07:38:29</t>
  </si>
  <si>
    <t>19.04.2023 07:38:31</t>
  </si>
  <si>
    <t>19.04.2023 07:38:34</t>
  </si>
  <si>
    <t>19.04.2023 07:39:29</t>
  </si>
  <si>
    <t>19.04.2023 07:39:31</t>
  </si>
  <si>
    <t>19.04.2023 07:39:32</t>
  </si>
  <si>
    <t>19.04.2023 07:39:34</t>
  </si>
  <si>
    <t>19.04.2023 07:41:54</t>
  </si>
  <si>
    <t>19.04.2023 07:41:56</t>
  </si>
  <si>
    <t>19.04.2023 07:41:57</t>
  </si>
  <si>
    <t>19.04.2023 07:41:59</t>
  </si>
  <si>
    <t>19.04.2023 07:42:00</t>
  </si>
  <si>
    <t>19.04.2023 07:42:02</t>
  </si>
  <si>
    <t>19.04.2023 07:42:03</t>
  </si>
  <si>
    <t>19.04.2023 07:42:05</t>
  </si>
  <si>
    <t>19.04.2023 07:42:28</t>
  </si>
  <si>
    <t>19.04.2023 07:42:33</t>
  </si>
  <si>
    <t>19.04.2023 07:42:34</t>
  </si>
  <si>
    <t>19.04.2023 07:42:36</t>
  </si>
  <si>
    <t>19.04.2023 07:42:59</t>
  </si>
  <si>
    <t>19.04.2023 07:43:00</t>
  </si>
  <si>
    <t>19.04.2023 07:43:02</t>
  </si>
  <si>
    <t>19.04.2023 07:43:03</t>
  </si>
  <si>
    <t>19.04.2023 07:43:05</t>
  </si>
  <si>
    <t>19.04.2023 07:48:21</t>
  </si>
  <si>
    <t>19.04.2023 07:48:23</t>
  </si>
  <si>
    <t>19.04.2023 07:48:26</t>
  </si>
  <si>
    <t>19.04.2023 07:48:27</t>
  </si>
  <si>
    <t>19.04.2023 07:48:29</t>
  </si>
  <si>
    <t>19.04.2023 07:49:14</t>
  </si>
  <si>
    <t>19.04.2023 07:49:15</t>
  </si>
  <si>
    <t>19.04.2023 07:49:17</t>
  </si>
  <si>
    <t>19.04.2023 07:49:18</t>
  </si>
  <si>
    <t>19.04.2023 07:49:20</t>
  </si>
  <si>
    <t>19.04.2023 07:49:21</t>
  </si>
  <si>
    <t>19.04.2023 07:49:57</t>
  </si>
  <si>
    <t>19.04.2023 07:49:58</t>
  </si>
  <si>
    <t>19.04.2023 07:50:00</t>
  </si>
  <si>
    <t>19.04.2023 07:50:01</t>
  </si>
  <si>
    <t>19.04.2023 07:50:03</t>
  </si>
  <si>
    <t>19.04.2023 07:50:04</t>
  </si>
  <si>
    <t>19.04.2023 07:52:07</t>
  </si>
  <si>
    <t>19.04.2023 07:52:10</t>
  </si>
  <si>
    <t>19.04.2023 07:52:12</t>
  </si>
  <si>
    <t>19.04.2023 07:52:13</t>
  </si>
  <si>
    <t>19.04.2023 07:52:15</t>
  </si>
  <si>
    <t>19.04.2023 07:52:16</t>
  </si>
  <si>
    <t>19.04.2023 07:52:18</t>
  </si>
  <si>
    <t>19.04.2023 07:52:19</t>
  </si>
  <si>
    <t>19.04.2023 07:52:21</t>
  </si>
  <si>
    <t>19.04.2023 07:52:22</t>
  </si>
  <si>
    <t>19.04.2023 07:52:24</t>
  </si>
  <si>
    <t>19.04.2023 07:52:27</t>
  </si>
  <si>
    <t>19.04.2023 07:52:30</t>
  </si>
  <si>
    <t>19.04.2023 07:52:31</t>
  </si>
  <si>
    <t>19.04.2023 07:52:33</t>
  </si>
  <si>
    <t>19.04.2023 07:52:34</t>
  </si>
  <si>
    <t>19.04.2023 07:52:36</t>
  </si>
  <si>
    <t>19.04.2023 07:53:01</t>
  </si>
  <si>
    <t>19.04.2023 07:53:28</t>
  </si>
  <si>
    <t>19.04.2023 07:53:29</t>
  </si>
  <si>
    <t>19.04.2023 07:53:31</t>
  </si>
  <si>
    <t>19.04.2023 07:53:32</t>
  </si>
  <si>
    <t>19.04.2023 07:53:34</t>
  </si>
  <si>
    <t>19.04.2023 07:53:35</t>
  </si>
  <si>
    <t>19.04.2023 07:54:01</t>
  </si>
  <si>
    <t>19.04.2023 07:54:03</t>
  </si>
  <si>
    <t>19.04.2023 07:54:04</t>
  </si>
  <si>
    <t>19.04.2023 07:54:06</t>
  </si>
  <si>
    <t>19.04.2023 07:54:57</t>
  </si>
  <si>
    <t>19.04.2023 07:57:17</t>
  </si>
  <si>
    <t>19.04.2023 07:57:18</t>
  </si>
  <si>
    <t>19.04.2023 07:57:20</t>
  </si>
  <si>
    <t>19.04.2023 07:57:21</t>
  </si>
  <si>
    <t>19.04.2023 07:57:23</t>
  </si>
  <si>
    <t>19.04.2023 07:57:24</t>
  </si>
  <si>
    <t>19.04.2023 07:57:26</t>
  </si>
  <si>
    <t>19.04.2023 07:57:57</t>
  </si>
  <si>
    <t>19.04.2023 07:57:58</t>
  </si>
  <si>
    <t>19.04.2023 07:58:00</t>
  </si>
  <si>
    <t>19.04.2023 07:58:01</t>
  </si>
  <si>
    <t>19.04.2023 07:58:03</t>
  </si>
  <si>
    <t>19.04.2023 07:58:04</t>
  </si>
  <si>
    <t>19.04.2023 07:58:06</t>
  </si>
  <si>
    <t>19.04.2023 07:59:40</t>
  </si>
  <si>
    <t>19.04.2023 07:59:42</t>
  </si>
  <si>
    <t>19.04.2023 07:59:43</t>
  </si>
  <si>
    <t>19.04.2023 07:59:45</t>
  </si>
  <si>
    <t>19.04.2023 07:59:46</t>
  </si>
  <si>
    <t>19.04.2023 08:00:15</t>
  </si>
  <si>
    <t>19.04.2023 08:00:17</t>
  </si>
  <si>
    <t>19.04.2023 08:00:18</t>
  </si>
  <si>
    <t>19.04.2023 08:00:20</t>
  </si>
  <si>
    <t>19.04.2023 08:00:21</t>
  </si>
  <si>
    <t>19.04.2023 08:00:23</t>
  </si>
  <si>
    <t>19.04.2023 08:01:15</t>
  </si>
  <si>
    <t>19.04.2023 08:01:17</t>
  </si>
  <si>
    <t>19.04.2023 08:04:03</t>
  </si>
  <si>
    <t>19.04.2023 08:04:04</t>
  </si>
  <si>
    <t>19.04.2023 08:04:06</t>
  </si>
  <si>
    <t>19.04.2023 08:04:07</t>
  </si>
  <si>
    <t>19.04.2023 08:04:09</t>
  </si>
  <si>
    <t>19.04.2023 08:05:32</t>
  </si>
  <si>
    <t>19.04.2023 08:05:34</t>
  </si>
  <si>
    <t>19.04.2023 08:05:35</t>
  </si>
  <si>
    <t>19.04.2023 08:05:37</t>
  </si>
  <si>
    <t>19.04.2023 08:05:38</t>
  </si>
  <si>
    <t>19.04.2023 08:05:40</t>
  </si>
  <si>
    <t>19.04.2023 08:07:29</t>
  </si>
  <si>
    <t>19.04.2023 08:07:31</t>
  </si>
  <si>
    <t>19.04.2023 08:07:32</t>
  </si>
  <si>
    <t>19.04.2023 08:07:34</t>
  </si>
  <si>
    <t>19.04.2023 08:07:35</t>
  </si>
  <si>
    <t>19.04.2023 08:10:50</t>
  </si>
  <si>
    <t>19.04.2023 08:10:53</t>
  </si>
  <si>
    <t>19.04.2023 08:10:54</t>
  </si>
  <si>
    <t>19.04.2023 08:10:56</t>
  </si>
  <si>
    <t>19.04.2023 08:13:11</t>
  </si>
  <si>
    <t>19.04.2023 08:13:12</t>
  </si>
  <si>
    <t>19.04.2023 08:13:14</t>
  </si>
  <si>
    <t>19.04.2023 08:13:15</t>
  </si>
  <si>
    <t>19.04.2023 08:13:17</t>
  </si>
  <si>
    <t>19.04.2023 08:13:18</t>
  </si>
  <si>
    <t>19.04.2023 08:13:20</t>
  </si>
  <si>
    <t>19.04.2023 08:13:21</t>
  </si>
  <si>
    <t>19.04.2023 08:14:28</t>
  </si>
  <si>
    <t>19.04.2023 08:14:29</t>
  </si>
  <si>
    <t>19.04.2023 08:14:31</t>
  </si>
  <si>
    <t>19.04.2023 08:14:56</t>
  </si>
  <si>
    <t>19.04.2023 08:14:57</t>
  </si>
  <si>
    <t>19.04.2023 08:14:59</t>
  </si>
  <si>
    <t>19.04.2023 08:15:00</t>
  </si>
  <si>
    <t>19.04.2023 08:15:02</t>
  </si>
  <si>
    <t>19.04.2023 08:15:03</t>
  </si>
  <si>
    <t>19.04.2023 08:15:06</t>
  </si>
  <si>
    <t>19.04.2023 08:15:39</t>
  </si>
  <si>
    <t>19.04.2023 08:15:40</t>
  </si>
  <si>
    <t>19.04.2023 08:15:42</t>
  </si>
  <si>
    <t>19.04.2023 08:15:43</t>
  </si>
  <si>
    <t>19.04.2023 08:15:47</t>
  </si>
  <si>
    <t>19.04.2023 08:15:48</t>
  </si>
  <si>
    <t>19.04.2023 08:16:18</t>
  </si>
  <si>
    <t>19.04.2023 08:16:20</t>
  </si>
  <si>
    <t>19.04.2023 08:16:21</t>
  </si>
  <si>
    <t>19.04.2023 08:16:23</t>
  </si>
  <si>
    <t>19.04.2023 08:16:24</t>
  </si>
  <si>
    <t>19.04.2023 08:19:07</t>
  </si>
  <si>
    <t>19.04.2023 08:19:09</t>
  </si>
  <si>
    <t>19.04.2023 08:19:12</t>
  </si>
  <si>
    <t>19.04.2023 08:19:13</t>
  </si>
  <si>
    <t>19.04.2023 08:19:15</t>
  </si>
  <si>
    <t>19.04.2023 08:19:16</t>
  </si>
  <si>
    <t>19.04.2023 08:19:18</t>
  </si>
  <si>
    <t>19.04.2023 08:19:19</t>
  </si>
  <si>
    <t>19.04.2023 08:19:21</t>
  </si>
  <si>
    <t>19.04.2023 08:19:22</t>
  </si>
  <si>
    <t>19.04.2023 08:19:24</t>
  </si>
  <si>
    <t>19.04.2023 08:19:25</t>
  </si>
  <si>
    <t>19.04.2023 08:20:21</t>
  </si>
  <si>
    <t>19.04.2023 08:20:24</t>
  </si>
  <si>
    <t>19.04.2023 08:20:26</t>
  </si>
  <si>
    <t>19.04.2023 08:20:27</t>
  </si>
  <si>
    <t>19.04.2023 08:20:29</t>
  </si>
  <si>
    <t>19.04.2023 08:20:31</t>
  </si>
  <si>
    <t>19.04.2023 08:23:01</t>
  </si>
  <si>
    <t>19.04.2023 08:23:03</t>
  </si>
  <si>
    <t>19.04.2023 08:23:04</t>
  </si>
  <si>
    <t>19.04.2023 08:23:06</t>
  </si>
  <si>
    <t>19.04.2023 08:23:07</t>
  </si>
  <si>
    <t>19.04.2023 08:23:10</t>
  </si>
  <si>
    <t>19.04.2023 08:23:35</t>
  </si>
  <si>
    <t>19.04.2023 08:23:38</t>
  </si>
  <si>
    <t>19.04.2023 08:23:40</t>
  </si>
  <si>
    <t>19.04.2023 08:23:41</t>
  </si>
  <si>
    <t>19.04.2023 08:23:43</t>
  </si>
  <si>
    <t>19.04.2023 08:24:28</t>
  </si>
  <si>
    <t>19.04.2023 08:24:29</t>
  </si>
  <si>
    <t>19.04.2023 08:24:31</t>
  </si>
  <si>
    <t>19.04.2023 08:24:32</t>
  </si>
  <si>
    <t>19.04.2023 08:24:34</t>
  </si>
  <si>
    <t>19.04.2023 08:24:35</t>
  </si>
  <si>
    <t>19.04.2023 08:24:37</t>
  </si>
  <si>
    <t>19.04.2023 08:24:54</t>
  </si>
  <si>
    <t>19.04.2023 08:24:55</t>
  </si>
  <si>
    <t>19.04.2023 08:24:57</t>
  </si>
  <si>
    <t>19.04.2023 08:24:58</t>
  </si>
  <si>
    <t>19.04.2023 08:25:00</t>
  </si>
  <si>
    <t>19.04.2023 08:25:01</t>
  </si>
  <si>
    <t>19.04.2023 08:29:28</t>
  </si>
  <si>
    <t>19.04.2023 08:29:29</t>
  </si>
  <si>
    <t>19.04.2023 08:29:31</t>
  </si>
  <si>
    <t>19.04.2023 08:29:32</t>
  </si>
  <si>
    <t>19.04.2023 08:29:34</t>
  </si>
  <si>
    <t>19.04.2023 08:29:35</t>
  </si>
  <si>
    <t>19.04.2023 08:29:38</t>
  </si>
  <si>
    <t>19.04.2023 08:31:07</t>
  </si>
  <si>
    <t>19.04.2023 08:31:10</t>
  </si>
  <si>
    <t>19.04.2023 08:31:12</t>
  </si>
  <si>
    <t>19.04.2023 08:31:13</t>
  </si>
  <si>
    <t>19.04.2023 08:31:15</t>
  </si>
  <si>
    <t>19.04.2023 08:31:16</t>
  </si>
  <si>
    <t>19.04.2023 08:31:18</t>
  </si>
  <si>
    <t>19.04.2023 08:31:19</t>
  </si>
  <si>
    <t>19.04.2023 08:31:40</t>
  </si>
  <si>
    <t>19.04.2023 08:31:41</t>
  </si>
  <si>
    <t>19.04.2023 08:31:43</t>
  </si>
  <si>
    <t>19.04.2023 08:31:44</t>
  </si>
  <si>
    <t>19.04.2023 08:32:56</t>
  </si>
  <si>
    <t>19.04.2023 08:32:57</t>
  </si>
  <si>
    <t>19.04.2023 08:32:59</t>
  </si>
  <si>
    <t>19.04.2023 08:33:00</t>
  </si>
  <si>
    <t>19.04.2023 08:33:02</t>
  </si>
  <si>
    <t>19.04.2023 08:33:03</t>
  </si>
  <si>
    <t>19.04.2023 08:33:05</t>
  </si>
  <si>
    <t>19.04.2023 08:33:06</t>
  </si>
  <si>
    <t>19.04.2023 08:33:08</t>
  </si>
  <si>
    <t>19.04.2023 08:33:09</t>
  </si>
  <si>
    <t>19.04.2023 08:37:04</t>
  </si>
  <si>
    <t>19.04.2023 08:38:56</t>
  </si>
  <si>
    <t>19.04.2023 08:38:57</t>
  </si>
  <si>
    <t>19.04.2023 08:38:59</t>
  </si>
  <si>
    <t>19.04.2023 08:39:00</t>
  </si>
  <si>
    <t>19.04.2023 08:39:02</t>
  </si>
  <si>
    <t>19.04.2023 08:39:03</t>
  </si>
  <si>
    <t>19.04.2023 08:40:23</t>
  </si>
  <si>
    <t>19.04.2023 08:40:24</t>
  </si>
  <si>
    <t>19.04.2023 08:40:26</t>
  </si>
  <si>
    <t>19.04.2023 08:40:28</t>
  </si>
  <si>
    <t>19.04.2023 08:40:29</t>
  </si>
  <si>
    <t>19.04.2023 08:40:31</t>
  </si>
  <si>
    <t>19.04.2023 08:40:32</t>
  </si>
  <si>
    <t>19.04.2023 08:40:34</t>
  </si>
  <si>
    <t>19.04.2023 08:42:46</t>
  </si>
  <si>
    <t>19.04.2023 08:42:48</t>
  </si>
  <si>
    <t>19.04.2023 08:44:29</t>
  </si>
  <si>
    <t>19.04.2023 08:44:31</t>
  </si>
  <si>
    <t>19.04.2023 08:44:32</t>
  </si>
  <si>
    <t>19.04.2023 08:44:34</t>
  </si>
  <si>
    <t>19.04.2023 08:44:35</t>
  </si>
  <si>
    <t>19.04.2023 08:44:37</t>
  </si>
  <si>
    <t>19.04.2023 08:46:31</t>
  </si>
  <si>
    <t>19.04.2023 08:46:35</t>
  </si>
  <si>
    <t>19.04.2023 08:47:15</t>
  </si>
  <si>
    <t>19.04.2023 08:47:17</t>
  </si>
  <si>
    <t>19.04.2023 08:47:18</t>
  </si>
  <si>
    <t>19.04.2023 08:47:20</t>
  </si>
  <si>
    <t>19.04.2023 08:47:21</t>
  </si>
  <si>
    <t>19.04.2023 08:47:23</t>
  </si>
  <si>
    <t>19.04.2023 08:47:24</t>
  </si>
  <si>
    <t>19.04.2023 08:47:26</t>
  </si>
  <si>
    <t>19.04.2023 08:47:27</t>
  </si>
  <si>
    <t>19.04.2023 08:47:33</t>
  </si>
  <si>
    <t>19.04.2023 08:47:35</t>
  </si>
  <si>
    <t>19.04.2023 08:47:36</t>
  </si>
  <si>
    <t>19.04.2023 08:47:38</t>
  </si>
  <si>
    <t>19.04.2023 08:47:39</t>
  </si>
  <si>
    <t>19.04.2023 08:47:41</t>
  </si>
  <si>
    <t>19.04.2023 08:47:56</t>
  </si>
  <si>
    <t>19.04.2023 08:47:58</t>
  </si>
  <si>
    <t>19.04.2023 08:47:59</t>
  </si>
  <si>
    <t>19.04.2023 08:48:01</t>
  </si>
  <si>
    <t>19.04.2023 08:48:02</t>
  </si>
  <si>
    <t>19.04.2023 08:48:04</t>
  </si>
  <si>
    <t>19.04.2023 08:48:05</t>
  </si>
  <si>
    <t>19.04.2023 08:48:15</t>
  </si>
  <si>
    <t>19.04.2023 08:48:18</t>
  </si>
  <si>
    <t>19.04.2023 08:48:41</t>
  </si>
  <si>
    <t>19.04.2023 08:48:43</t>
  </si>
  <si>
    <t>19.04.2023 08:48:44</t>
  </si>
  <si>
    <t>19.04.2023 08:48:46</t>
  </si>
  <si>
    <t>19.04.2023 08:48:47</t>
  </si>
  <si>
    <t>19.04.2023 08:48:49</t>
  </si>
  <si>
    <t>19.04.2023 08:48:50</t>
  </si>
  <si>
    <t>19.04.2023 08:49:39</t>
  </si>
  <si>
    <t>19.04.2023 08:49:40</t>
  </si>
  <si>
    <t>19.04.2023 08:49:42</t>
  </si>
  <si>
    <t>19.04.2023 08:49:43</t>
  </si>
  <si>
    <t>19.04.2023 08:49:45</t>
  </si>
  <si>
    <t>19.04.2023 08:49:46</t>
  </si>
  <si>
    <t>19.04.2023 08:55:23</t>
  </si>
  <si>
    <t>19.04.2023 08:55:25</t>
  </si>
  <si>
    <t>19.04.2023 08:55:26</t>
  </si>
  <si>
    <t>19.04.2023 08:55:28</t>
  </si>
  <si>
    <t>19.04.2023 08:55:29</t>
  </si>
  <si>
    <t>19.04.2023 08:55:31</t>
  </si>
  <si>
    <t>19.04.2023 08:55:32</t>
  </si>
  <si>
    <t>19.04.2023 08:55:34</t>
  </si>
  <si>
    <t>19.04.2023 08:55:37</t>
  </si>
  <si>
    <t>19.04.2023 08:57:45</t>
  </si>
  <si>
    <t>19.04.2023 08:57:46</t>
  </si>
  <si>
    <t>19.04.2023 08:57:48</t>
  </si>
  <si>
    <t>19.04.2023 08:57:49</t>
  </si>
  <si>
    <t>19.04.2023 08:57:51</t>
  </si>
  <si>
    <t>19.04.2023 08:57:52</t>
  </si>
  <si>
    <t>19.04.2023 08:57:54</t>
  </si>
  <si>
    <t>19.04.2023 08:57:55</t>
  </si>
  <si>
    <t>19.04.2023 08:57:57</t>
  </si>
  <si>
    <t>19.04.2023 08:57:58</t>
  </si>
  <si>
    <t>19.04.2023 09:00:12</t>
  </si>
  <si>
    <t>19.04.2023 09:00:17</t>
  </si>
  <si>
    <t>19.04.2023 09:00:21</t>
  </si>
  <si>
    <t>19.04.2023 09:05:51</t>
  </si>
  <si>
    <t>19.04.2023 09:05:53</t>
  </si>
  <si>
    <t>19.04.2023 09:05:54</t>
  </si>
  <si>
    <t>19.04.2023 09:05:56</t>
  </si>
  <si>
    <t>19.04.2023 09:05:57</t>
  </si>
  <si>
    <t>19.04.2023 09:06:40</t>
  </si>
  <si>
    <t>19.04.2023 09:06:42</t>
  </si>
  <si>
    <t>19.04.2023 09:07:26</t>
  </si>
  <si>
    <t>19.04.2023 09:07:28</t>
  </si>
  <si>
    <t>19.04.2023 09:07:29</t>
  </si>
  <si>
    <t>19.04.2023 09:07:31</t>
  </si>
  <si>
    <t>19.04.2023 09:07:32</t>
  </si>
  <si>
    <t>19.04.2023 09:10:56</t>
  </si>
  <si>
    <t>19.04.2023 09:10:57</t>
  </si>
  <si>
    <t>19.04.2023 09:10:59</t>
  </si>
  <si>
    <t>19.04.2023 09:11:00</t>
  </si>
  <si>
    <t>19.04.2023 09:11:16</t>
  </si>
  <si>
    <t>19.04.2023 09:11:17</t>
  </si>
  <si>
    <t>19.04.2023 09:11:52</t>
  </si>
  <si>
    <t>19.04.2023 09:11:55</t>
  </si>
  <si>
    <t>19.04.2023 09:11:56</t>
  </si>
  <si>
    <t>19.04.2023 09:11:58</t>
  </si>
  <si>
    <t>19.04.2023 09:11:59</t>
  </si>
  <si>
    <t>19.04.2023 09:12:01</t>
  </si>
  <si>
    <t>19.04.2023 09:12:02</t>
  </si>
  <si>
    <t>19.04.2023 09:12:04</t>
  </si>
  <si>
    <t>19.04.2023 09:12:39</t>
  </si>
  <si>
    <t>19.04.2023 09:12:41</t>
  </si>
  <si>
    <t>19.04.2023 09:12:42</t>
  </si>
  <si>
    <t>19.04.2023 09:12:44</t>
  </si>
  <si>
    <t>19.04.2023 09:12:45</t>
  </si>
  <si>
    <t>19.04.2023 09:12:47</t>
  </si>
  <si>
    <t>19.04.2023 09:12:48</t>
  </si>
  <si>
    <t>19.04.2023 09:12:56</t>
  </si>
  <si>
    <t>19.04.2023 09:12:58</t>
  </si>
  <si>
    <t>19.04.2023 09:12:59</t>
  </si>
  <si>
    <t>19.04.2023 09:13:01</t>
  </si>
  <si>
    <t>19.04.2023 09:13:08</t>
  </si>
  <si>
    <t>19.04.2023 09:13:55</t>
  </si>
  <si>
    <t>19.04.2023 09:13:57</t>
  </si>
  <si>
    <t>19.04.2023 09:13:58</t>
  </si>
  <si>
    <t>19.04.2023 09:14:00</t>
  </si>
  <si>
    <t>19.04.2023 09:14:01</t>
  </si>
  <si>
    <t>19.04.2023 09:14:03</t>
  </si>
  <si>
    <t>19.04.2023 09:14:06</t>
  </si>
  <si>
    <t>19.04.2023 09:14:31</t>
  </si>
  <si>
    <t>19.04.2023 09:14:34</t>
  </si>
  <si>
    <t>19.04.2023 09:14:35</t>
  </si>
  <si>
    <t>19.04.2023 09:14:37</t>
  </si>
  <si>
    <t>19.04.2023 09:14:38</t>
  </si>
  <si>
    <t>19.04.2023 09:15:14</t>
  </si>
  <si>
    <t>19.04.2023 09:15:17</t>
  </si>
  <si>
    <t>19.04.2023 09:15:18</t>
  </si>
  <si>
    <t>19.04.2023 09:15:20</t>
  </si>
  <si>
    <t>19.04.2023 09:15:21</t>
  </si>
  <si>
    <t>19.04.2023 09:15:23</t>
  </si>
  <si>
    <t>19.04.2023 09:15:24</t>
  </si>
  <si>
    <t>19.04.2023 09:16:07</t>
  </si>
  <si>
    <t>19.04.2023 09:16:09</t>
  </si>
  <si>
    <t>19.04.2023 09:16:10</t>
  </si>
  <si>
    <t>19.04.2023 09:16:12</t>
  </si>
  <si>
    <t>19.04.2023 09:16:13</t>
  </si>
  <si>
    <t>19.04.2023 09:16:15</t>
  </si>
  <si>
    <t>19.04.2023 09:16:18</t>
  </si>
  <si>
    <t>19.04.2023 09:16:55</t>
  </si>
  <si>
    <t>19.04.2023 09:16:57</t>
  </si>
  <si>
    <t>19.04.2023 09:16:58</t>
  </si>
  <si>
    <t>19.04.2023 09:17:00</t>
  </si>
  <si>
    <t>19.04.2023 09:17:01</t>
  </si>
  <si>
    <t>19.04.2023 09:17:03</t>
  </si>
  <si>
    <t>19.04.2023 09:17:04</t>
  </si>
  <si>
    <t>19.04.2023 09:17:09</t>
  </si>
  <si>
    <t>19.04.2023 09:18:14</t>
  </si>
  <si>
    <t>19.04.2023 09:18:15</t>
  </si>
  <si>
    <t>19.04.2023 09:18:17</t>
  </si>
  <si>
    <t>19.04.2023 09:18:18</t>
  </si>
  <si>
    <t>19.04.2023 09:18:21</t>
  </si>
  <si>
    <t>19.04.2023 09:18:23</t>
  </si>
  <si>
    <t>19.04.2023 09:18:24</t>
  </si>
  <si>
    <t>19.04.2023 09:18:26</t>
  </si>
  <si>
    <t>19.04.2023 09:18:27</t>
  </si>
  <si>
    <t>19.04.2023 09:18:29</t>
  </si>
  <si>
    <t>19.04.2023 09:18:30</t>
  </si>
  <si>
    <t>19.04.2023 09:18:32</t>
  </si>
  <si>
    <t>19.04.2023 09:18:33</t>
  </si>
  <si>
    <t>19.04.2023 09:19:21</t>
  </si>
  <si>
    <t>19.04.2023 09:19:24</t>
  </si>
  <si>
    <t>19.04.2023 09:20:50</t>
  </si>
  <si>
    <t>19.04.2023 09:20:51</t>
  </si>
  <si>
    <t>19.04.2023 09:20:53</t>
  </si>
  <si>
    <t>19.04.2023 09:20:54</t>
  </si>
  <si>
    <t>19.04.2023 09:20:56</t>
  </si>
  <si>
    <t>19.04.2023 09:20:57</t>
  </si>
  <si>
    <t>19.04.2023 09:20:59</t>
  </si>
  <si>
    <t>19.04.2023 09:21:00</t>
  </si>
  <si>
    <t>19.04.2023 09:21:02</t>
  </si>
  <si>
    <t>19.04.2023 09:21:03</t>
  </si>
  <si>
    <t>19.04.2023 09:21:05</t>
  </si>
  <si>
    <t>19.04.2023 09:21:06</t>
  </si>
  <si>
    <t>19.04.2023 09:21:08</t>
  </si>
  <si>
    <t>19.04.2023 09:21:09</t>
  </si>
  <si>
    <t>19.04.2023 09:21:54</t>
  </si>
  <si>
    <t>19.04.2023 09:21:56</t>
  </si>
  <si>
    <t>19.04.2023 09:21:57</t>
  </si>
  <si>
    <t>19.04.2023 09:21:59</t>
  </si>
  <si>
    <t>19.04.2023 09:22:02</t>
  </si>
  <si>
    <t>19.04.2023 09:25:11</t>
  </si>
  <si>
    <t>19.04.2023 09:25:12</t>
  </si>
  <si>
    <t>19.04.2023 09:25:14</t>
  </si>
  <si>
    <t>19.04.2023 09:25:15</t>
  </si>
  <si>
    <t>19.04.2023 09:25:17</t>
  </si>
  <si>
    <t>19.04.2023 09:25:37</t>
  </si>
  <si>
    <t>19.04.2023 09:25:38</t>
  </si>
  <si>
    <t>19.04.2023 09:25:40</t>
  </si>
  <si>
    <t>19.04.2023 09:25:41</t>
  </si>
  <si>
    <t>19.04.2023 09:25:43</t>
  </si>
  <si>
    <t>19.04.2023 09:25:44</t>
  </si>
  <si>
    <t>19.04.2023 09:25:46</t>
  </si>
  <si>
    <t>19.04.2023 09:25:47</t>
  </si>
  <si>
    <t>19.04.2023 09:25:50</t>
  </si>
  <si>
    <t>19.04.2023 09:26:20</t>
  </si>
  <si>
    <t>19.04.2023 09:26:21</t>
  </si>
  <si>
    <t>19.04.2023 09:26:23</t>
  </si>
  <si>
    <t>19.04.2023 09:26:24</t>
  </si>
  <si>
    <t>19.04.2023 09:26:26</t>
  </si>
  <si>
    <t>19.04.2023 09:26:27</t>
  </si>
  <si>
    <t>19.04.2023 09:26:29</t>
  </si>
  <si>
    <t>19.04.2023 09:26:30</t>
  </si>
  <si>
    <t>19.04.2023 09:27:03</t>
  </si>
  <si>
    <t>19.04.2023 09:27:06</t>
  </si>
  <si>
    <t>19.04.2023 09:27:07</t>
  </si>
  <si>
    <t>19.04.2023 09:27:09</t>
  </si>
  <si>
    <t>19.04.2023 09:27:10</t>
  </si>
  <si>
    <t>19.04.2023 09:27:12</t>
  </si>
  <si>
    <t>19.04.2023 09:27:13</t>
  </si>
  <si>
    <t>19.04.2023 09:27:47</t>
  </si>
  <si>
    <t>19.04.2023 09:27:49</t>
  </si>
  <si>
    <t>19.04.2023 09:27:50</t>
  </si>
  <si>
    <t>19.04.2023 09:27:52</t>
  </si>
  <si>
    <t>19.04.2023 09:27:53</t>
  </si>
  <si>
    <t>19.04.2023 09:27:55</t>
  </si>
  <si>
    <t>19.04.2023 09:27:56</t>
  </si>
  <si>
    <t>19.04.2023 09:28:17</t>
  </si>
  <si>
    <t>19.04.2023 09:28:18</t>
  </si>
  <si>
    <t>19.04.2023 09:28:20</t>
  </si>
  <si>
    <t>19.04.2023 09:28:21</t>
  </si>
  <si>
    <t>19.04.2023 09:28:23</t>
  </si>
  <si>
    <t>19.04.2023 09:28:24</t>
  </si>
  <si>
    <t>19.04.2023 09:28:26</t>
  </si>
  <si>
    <t>19.04.2023 09:28:38</t>
  </si>
  <si>
    <t>19.04.2023 09:28:52</t>
  </si>
  <si>
    <t>19.04.2023 09:28:54</t>
  </si>
  <si>
    <t>19.04.2023 09:28:55</t>
  </si>
  <si>
    <t>19.04.2023 09:28:56</t>
  </si>
  <si>
    <t>19.04.2023 09:28:58</t>
  </si>
  <si>
    <t>19.04.2023 09:28:59</t>
  </si>
  <si>
    <t>19.04.2023 09:29:01</t>
  </si>
  <si>
    <t>19.04.2023 09:32:40</t>
  </si>
  <si>
    <t>19.04.2023 09:32:42</t>
  </si>
  <si>
    <t>19.04.2023 09:32:43</t>
  </si>
  <si>
    <t>19.04.2023 09:32:45</t>
  </si>
  <si>
    <t>19.04.2023 09:32:46</t>
  </si>
  <si>
    <t>19.04.2023 09:32:48</t>
  </si>
  <si>
    <t>19.04.2023 09:37:45</t>
  </si>
  <si>
    <t>19.04.2023 09:37:46</t>
  </si>
  <si>
    <t>19.04.2023 09:37:48</t>
  </si>
  <si>
    <t>19.04.2023 09:37:49</t>
  </si>
  <si>
    <t>19.04.2023 09:38:34</t>
  </si>
  <si>
    <t>19.04.2023 09:38:35</t>
  </si>
  <si>
    <t>19.04.2023 09:38:37</t>
  </si>
  <si>
    <t>19.04.2023 09:38:38</t>
  </si>
  <si>
    <t>19.04.2023 09:38:40</t>
  </si>
  <si>
    <t>19.04.2023 09:38:41</t>
  </si>
  <si>
    <t>19.04.2023 09:38:43</t>
  </si>
  <si>
    <t>19.04.2023 09:38:44</t>
  </si>
  <si>
    <t>19.04.2023 09:38:46</t>
  </si>
  <si>
    <t>19.04.2023 09:38:48</t>
  </si>
  <si>
    <t>19.04.2023 09:38:52</t>
  </si>
  <si>
    <t>19.04.2023 09:38:55</t>
  </si>
  <si>
    <t>19.04.2023 09:39:23</t>
  </si>
  <si>
    <t>19.04.2023 09:39:25</t>
  </si>
  <si>
    <t>19.04.2023 09:39:26</t>
  </si>
  <si>
    <t>19.04.2023 09:39:28</t>
  </si>
  <si>
    <t>19.04.2023 09:39:29</t>
  </si>
  <si>
    <t>19.04.2023 09:39:31</t>
  </si>
  <si>
    <t>19.04.2023 09:41:50</t>
  </si>
  <si>
    <t>19.04.2023 09:41:51</t>
  </si>
  <si>
    <t>19.04.2023 09:41:53</t>
  </si>
  <si>
    <t>19.04.2023 09:41:54</t>
  </si>
  <si>
    <t>19.04.2023 09:41:56</t>
  </si>
  <si>
    <t>19.04.2023 09:41:57</t>
  </si>
  <si>
    <t>19.04.2023 09:41:59</t>
  </si>
  <si>
    <t>19.04.2023 09:42:00</t>
  </si>
  <si>
    <t>19.04.2023 09:42:17</t>
  </si>
  <si>
    <t>19.04.2023 09:42:19</t>
  </si>
  <si>
    <t>19.04.2023 09:42:20</t>
  </si>
  <si>
    <t>19.04.2023 09:42:22</t>
  </si>
  <si>
    <t>19.04.2023 09:42:23</t>
  </si>
  <si>
    <t>19.04.2023 09:42:25</t>
  </si>
  <si>
    <t>19.04.2023 09:42:26</t>
  </si>
  <si>
    <t>19.04.2023 09:43:00</t>
  </si>
  <si>
    <t>19.04.2023 09:43:01</t>
  </si>
  <si>
    <t>19.04.2023 09:43:03</t>
  </si>
  <si>
    <t>19.04.2023 09:43:04</t>
  </si>
  <si>
    <t>19.04.2023 09:43:06</t>
  </si>
  <si>
    <t>19.04.2023 09:47:01</t>
  </si>
  <si>
    <t>19.04.2023 09:47:03</t>
  </si>
  <si>
    <t>19.04.2023 09:47:04</t>
  </si>
  <si>
    <t>19.04.2023 09:47:06</t>
  </si>
  <si>
    <t>19.04.2023 09:47:07</t>
  </si>
  <si>
    <t>19.04.2023 09:47:09</t>
  </si>
  <si>
    <t>19.04.2023 09:52:45</t>
  </si>
  <si>
    <t>19.04.2023 09:52:46</t>
  </si>
  <si>
    <t>19.04.2023 09:56:28</t>
  </si>
  <si>
    <t>19.04.2023 09:56:29</t>
  </si>
  <si>
    <t>19.04.2023 09:56:31</t>
  </si>
  <si>
    <t>19.04.2023 09:56:32</t>
  </si>
  <si>
    <t>19.04.2023 09:56:34</t>
  </si>
  <si>
    <t>19.04.2023 09:56:35</t>
  </si>
  <si>
    <t>19.04.2023 09:56:46</t>
  </si>
  <si>
    <t>19.04.2023 09:58:32</t>
  </si>
  <si>
    <t>19.04.2023 09:58:34</t>
  </si>
  <si>
    <t>19.04.2023 09:58:35</t>
  </si>
  <si>
    <t>19.04.2023 09:58:37</t>
  </si>
  <si>
    <t>19.04.2023 09:58:38</t>
  </si>
  <si>
    <t>19.04.2023 09:58:40</t>
  </si>
  <si>
    <t>19.04.2023 09:58:41</t>
  </si>
  <si>
    <t>19.04.2023 09:58:43</t>
  </si>
  <si>
    <t>19.04.2023 09:59:37</t>
  </si>
  <si>
    <t>19.04.2023 09:59:39</t>
  </si>
  <si>
    <t>19.04.2023 09:59:40</t>
  </si>
  <si>
    <t>19.04.2023 09:59:42</t>
  </si>
  <si>
    <t>19.04.2023 09:59:43</t>
  </si>
  <si>
    <t>19.04.2023 09:59:45</t>
  </si>
  <si>
    <t>19.04.2023 09:59:46</t>
  </si>
  <si>
    <t>19.04.2023 09:59:57</t>
  </si>
  <si>
    <t>19.04.2023 09:59:58</t>
  </si>
  <si>
    <t>19.04.2023 10:00:00</t>
  </si>
  <si>
    <t>19.04.2023 10:00:01</t>
  </si>
  <si>
    <t>19.04.2023 10:00:03</t>
  </si>
  <si>
    <t>19.04.2023 10:00:04</t>
  </si>
  <si>
    <t>19.04.2023 10:00:06</t>
  </si>
  <si>
    <t>19.04.2023 10:00:42</t>
  </si>
  <si>
    <t>19.04.2023 10:00:43</t>
  </si>
  <si>
    <t>19.04.2023 10:00:45</t>
  </si>
  <si>
    <t>19.04.2023 10:00:46</t>
  </si>
  <si>
    <t>19.04.2023 10:00:48</t>
  </si>
  <si>
    <t>19.04.2023 10:00:49</t>
  </si>
  <si>
    <t>19.04.2023 10:00:51</t>
  </si>
  <si>
    <t>19.04.2023 10:00:52</t>
  </si>
  <si>
    <t>19.04.2023 10:01:09</t>
  </si>
  <si>
    <t>19.04.2023 10:01:10</t>
  </si>
  <si>
    <t>19.04.2023 10:01:12</t>
  </si>
  <si>
    <t>19.04.2023 10:01:13</t>
  </si>
  <si>
    <t>19.04.2023 10:01:15</t>
  </si>
  <si>
    <t>19.04.2023 10:01:18</t>
  </si>
  <si>
    <t>19.04.2023 10:01:20</t>
  </si>
  <si>
    <t>19.04.2023 10:01:21</t>
  </si>
  <si>
    <t>19.04.2023 10:01:23</t>
  </si>
  <si>
    <t>19.04.2023 10:01:24</t>
  </si>
  <si>
    <t>19.04.2023 10:01:26</t>
  </si>
  <si>
    <t>19.04.2023 10:03:40</t>
  </si>
  <si>
    <t>19.04.2023 10:03:43</t>
  </si>
  <si>
    <t>19.04.2023 10:06:43</t>
  </si>
  <si>
    <t>19.04.2023 10:06:45</t>
  </si>
  <si>
    <t>19.04.2023 10:06:46</t>
  </si>
  <si>
    <t>19.04.2023 10:06:48</t>
  </si>
  <si>
    <t>19.04.2023 10:06:49</t>
  </si>
  <si>
    <t>19.04.2023 10:06:51</t>
  </si>
  <si>
    <t>19.04.2023 10:06:52</t>
  </si>
  <si>
    <t>19.04.2023 10:07:48</t>
  </si>
  <si>
    <t>19.04.2023 10:07:49</t>
  </si>
  <si>
    <t>19.04.2023 10:07:51</t>
  </si>
  <si>
    <t>19.04.2023 10:07:52</t>
  </si>
  <si>
    <t>19.04.2023 10:07:54</t>
  </si>
  <si>
    <t>19.04.2023 10:07:55</t>
  </si>
  <si>
    <t>19.04.2023 10:09:12</t>
  </si>
  <si>
    <t>19.04.2023 10:09:14</t>
  </si>
  <si>
    <t>19.04.2023 10:09:15</t>
  </si>
  <si>
    <t>19.04.2023 10:09:17</t>
  </si>
  <si>
    <t>19.04.2023 10:09:18</t>
  </si>
  <si>
    <t>19.04.2023 10:09:20</t>
  </si>
  <si>
    <t>19.04.2023 10:09:21</t>
  </si>
  <si>
    <t>19.04.2023 10:11:04</t>
  </si>
  <si>
    <t>19.04.2023 10:11:06</t>
  </si>
  <si>
    <t>19.04.2023 10:11:07</t>
  </si>
  <si>
    <t>19.04.2023 10:11:09</t>
  </si>
  <si>
    <t>19.04.2023 10:11:10</t>
  </si>
  <si>
    <t>19.04.2023 10:11:12</t>
  </si>
  <si>
    <t>19.04.2023 10:11:13</t>
  </si>
  <si>
    <t>19.04.2023 10:11:29</t>
  </si>
  <si>
    <t>19.04.2023 10:11:30</t>
  </si>
  <si>
    <t>19.04.2023 10:11:32</t>
  </si>
  <si>
    <t>19.04.2023 10:11:33</t>
  </si>
  <si>
    <t>19.04.2023 10:11:35</t>
  </si>
  <si>
    <t>19.04.2023 10:11:36</t>
  </si>
  <si>
    <t>19.04.2023 10:11:38</t>
  </si>
  <si>
    <t>19.04.2023 10:11:39</t>
  </si>
  <si>
    <t>19.04.2023 10:12:42</t>
  </si>
  <si>
    <t>19.04.2023 10:12:43</t>
  </si>
  <si>
    <t>19.04.2023 10:12:45</t>
  </si>
  <si>
    <t>19.04.2023 10:12:46</t>
  </si>
  <si>
    <t>19.04.2023 10:12:48</t>
  </si>
  <si>
    <t>19.04.2023 10:12:49</t>
  </si>
  <si>
    <t>19.04.2023 10:12:51</t>
  </si>
  <si>
    <t>19.04.2023 10:12:52</t>
  </si>
  <si>
    <t>19.04.2023 10:12:54</t>
  </si>
  <si>
    <t>19.04.2023 10:12:55</t>
  </si>
  <si>
    <t>19.04.2023 10:12:57</t>
  </si>
  <si>
    <t>19.04.2023 10:12:58</t>
  </si>
  <si>
    <t>19.04.2023 10:13:01</t>
  </si>
  <si>
    <t>19.04.2023 10:13:03</t>
  </si>
  <si>
    <t>19.04.2023 10:13:04</t>
  </si>
  <si>
    <t>19.04.2023 10:13:06</t>
  </si>
  <si>
    <t>19.04.2023 10:13:09</t>
  </si>
  <si>
    <t>19.04.2023 10:13:37</t>
  </si>
  <si>
    <t>19.04.2023 10:15:31</t>
  </si>
  <si>
    <t>19.04.2023 10:15:32</t>
  </si>
  <si>
    <t>19.04.2023 10:15:34</t>
  </si>
  <si>
    <t>19.04.2023 10:15:35</t>
  </si>
  <si>
    <t>19.04.2023 10:15:37</t>
  </si>
  <si>
    <t>19.04.2023 10:18:21</t>
  </si>
  <si>
    <t>19.04.2023 10:18:23</t>
  </si>
  <si>
    <t>19.04.2023 10:18:24</t>
  </si>
  <si>
    <t>19.04.2023 10:18:26</t>
  </si>
  <si>
    <t>19.04.2023 10:18:27</t>
  </si>
  <si>
    <t>19.04.2023 10:18:29</t>
  </si>
  <si>
    <t>19.04.2023 10:19:00</t>
  </si>
  <si>
    <t>19.04.2023 10:19:01</t>
  </si>
  <si>
    <t>19.04.2023 10:19:03</t>
  </si>
  <si>
    <t>19.04.2023 10:19:04</t>
  </si>
  <si>
    <t>19.04.2023 10:21:34</t>
  </si>
  <si>
    <t>19.04.2023 10:21:35</t>
  </si>
  <si>
    <t>19.04.2023 10:21:37</t>
  </si>
  <si>
    <t>19.04.2023 10:21:38</t>
  </si>
  <si>
    <t>19.04.2023 10:21:40</t>
  </si>
  <si>
    <t>19.04.2023 10:21:41</t>
  </si>
  <si>
    <t>19.04.2023 10:21:43</t>
  </si>
  <si>
    <t>19.04.2023 10:24:59</t>
  </si>
  <si>
    <t>19.04.2023 10:25:00</t>
  </si>
  <si>
    <t>19.04.2023 10:25:02</t>
  </si>
  <si>
    <t>19.04.2023 10:25:03</t>
  </si>
  <si>
    <t>19.04.2023 10:25:05</t>
  </si>
  <si>
    <t>19.04.2023 10:25:06</t>
  </si>
  <si>
    <t>19.04.2023 10:26:39</t>
  </si>
  <si>
    <t>19.04.2023 10:26:40</t>
  </si>
  <si>
    <t>19.04.2023 10:26:42</t>
  </si>
  <si>
    <t>19.04.2023 10:26:43</t>
  </si>
  <si>
    <t>19.04.2023 10:26:45</t>
  </si>
  <si>
    <t>19.04.2023 10:26:46</t>
  </si>
  <si>
    <t>19.04.2023 10:27:00</t>
  </si>
  <si>
    <t>19.04.2023 10:27:03</t>
  </si>
  <si>
    <t>19.04.2023 10:27:04</t>
  </si>
  <si>
    <t>19.04.2023 10:27:06</t>
  </si>
  <si>
    <t>19.04.2023 10:27:07</t>
  </si>
  <si>
    <t>19.04.2023 10:27:09</t>
  </si>
  <si>
    <t>19.04.2023 10:27:47</t>
  </si>
  <si>
    <t>19.04.2023 10:27:49</t>
  </si>
  <si>
    <t>19.04.2023 10:27:50</t>
  </si>
  <si>
    <t>19.04.2023 10:27:52</t>
  </si>
  <si>
    <t>19.04.2023 10:27:53</t>
  </si>
  <si>
    <t>19.04.2023 10:27:57</t>
  </si>
  <si>
    <t>19.04.2023 10:27:58</t>
  </si>
  <si>
    <t>19.04.2023 10:28:00</t>
  </si>
  <si>
    <t>19.04.2023 10:28:01</t>
  </si>
  <si>
    <t>19.04.2023 10:28:03</t>
  </si>
  <si>
    <t>19.04.2023 10:28:04</t>
  </si>
  <si>
    <t>19.04.2023 10:28:06</t>
  </si>
  <si>
    <t>19.04.2023 10:28:07</t>
  </si>
  <si>
    <t>19.04.2023 10:28:09</t>
  </si>
  <si>
    <t>19.04.2023 10:28:10</t>
  </si>
  <si>
    <t>19.04.2023 10:28:13</t>
  </si>
  <si>
    <t>19.04.2023 10:28:16</t>
  </si>
  <si>
    <t>19.04.2023 10:28:21</t>
  </si>
  <si>
    <t>19.04.2023 10:28:24</t>
  </si>
  <si>
    <t>19.04.2023 10:28:25</t>
  </si>
  <si>
    <t>19.04.2023 10:28:27</t>
  </si>
  <si>
    <t>19.04.2023 10:28:28</t>
  </si>
  <si>
    <t>19.04.2023 10:29:01</t>
  </si>
  <si>
    <t>19.04.2023 10:29:03</t>
  </si>
  <si>
    <t>19.04.2023 10:29:04</t>
  </si>
  <si>
    <t>19.04.2023 10:29:06</t>
  </si>
  <si>
    <t>19.04.2023 10:29:07</t>
  </si>
  <si>
    <t>19.04.2023 10:33:07</t>
  </si>
  <si>
    <t>19.04.2023 10:33:09</t>
  </si>
  <si>
    <t>19.04.2023 10:33:10</t>
  </si>
  <si>
    <t>19.04.2023 10:33:12</t>
  </si>
  <si>
    <t>19.04.2023 10:33:13</t>
  </si>
  <si>
    <t>19.04.2023 10:33:15</t>
  </si>
  <si>
    <t>19.04.2023 10:33:16</t>
  </si>
  <si>
    <t>19.04.2023 10:33:22</t>
  </si>
  <si>
    <t>19.04.2023 10:33:24</t>
  </si>
  <si>
    <t>19.04.2023 10:33:26</t>
  </si>
  <si>
    <t>19.04.2023 10:33:27</t>
  </si>
  <si>
    <t>19.04.2023 10:33:28</t>
  </si>
  <si>
    <t>19.04.2023 10:33:30</t>
  </si>
  <si>
    <t>19.04.2023 10:33:31</t>
  </si>
  <si>
    <t>19.04.2023 10:34:14</t>
  </si>
  <si>
    <t>19.04.2023 10:34:15</t>
  </si>
  <si>
    <t>19.04.2023 10:34:17</t>
  </si>
  <si>
    <t>19.04.2023 10:34:18</t>
  </si>
  <si>
    <t>19.04.2023 10:34:20</t>
  </si>
  <si>
    <t>19.04.2023 10:34:21</t>
  </si>
  <si>
    <t>19.04.2023 10:34:41</t>
  </si>
  <si>
    <t>19.04.2023 10:34:43</t>
  </si>
  <si>
    <t>19.04.2023 10:34:44</t>
  </si>
  <si>
    <t>19.04.2023 10:34:46</t>
  </si>
  <si>
    <t>19.04.2023 10:34:47</t>
  </si>
  <si>
    <t>19.04.2023 10:34:49</t>
  </si>
  <si>
    <t>19.04.2023 10:34:50</t>
  </si>
  <si>
    <t>19.04.2023 10:34:52</t>
  </si>
  <si>
    <t>19.04.2023 10:34:55</t>
  </si>
  <si>
    <t>19.04.2023 10:35:43</t>
  </si>
  <si>
    <t>19.04.2023 10:35:45</t>
  </si>
  <si>
    <t>19.04.2023 10:35:46</t>
  </si>
  <si>
    <t>19.04.2023 10:35:48</t>
  </si>
  <si>
    <t>19.04.2023 10:35:49</t>
  </si>
  <si>
    <t>19.04.2023 10:36:35</t>
  </si>
  <si>
    <t>19.04.2023 10:36:37</t>
  </si>
  <si>
    <t>19.04.2023 10:36:38</t>
  </si>
  <si>
    <t>19.04.2023 10:36:40</t>
  </si>
  <si>
    <t>19.04.2023 10:36:41</t>
  </si>
  <si>
    <t>19.04.2023 10:37:50</t>
  </si>
  <si>
    <t>19.04.2023 10:37:51</t>
  </si>
  <si>
    <t>19.04.2023 10:37:53</t>
  </si>
  <si>
    <t>19.04.2023 10:37:54</t>
  </si>
  <si>
    <t>19.04.2023 10:37:56</t>
  </si>
  <si>
    <t>19.04.2023 10:37:57</t>
  </si>
  <si>
    <t>19.04.2023 10:38:20</t>
  </si>
  <si>
    <t>19.04.2023 10:38:22</t>
  </si>
  <si>
    <t>19.04.2023 10:38:25</t>
  </si>
  <si>
    <t>19.04.2023 10:38:26</t>
  </si>
  <si>
    <t>19.04.2023 10:38:28</t>
  </si>
  <si>
    <t>19.04.2023 10:38:29</t>
  </si>
  <si>
    <t>19.04.2023 10:41:18</t>
  </si>
  <si>
    <t>19.04.2023 10:41:20</t>
  </si>
  <si>
    <t>19.04.2023 10:41:21</t>
  </si>
  <si>
    <t>19.04.2023 10:41:23</t>
  </si>
  <si>
    <t>19.04.2023 10:41:24</t>
  </si>
  <si>
    <t>19.04.2023 10:41:57</t>
  </si>
  <si>
    <t>19.04.2023 10:41:58</t>
  </si>
  <si>
    <t>19.04.2023 10:42:00</t>
  </si>
  <si>
    <t>19.04.2023 10:42:01</t>
  </si>
  <si>
    <t>19.04.2023 10:42:03</t>
  </si>
  <si>
    <t>19.04.2023 10:42:04</t>
  </si>
  <si>
    <t>19.04.2023 10:42:06</t>
  </si>
  <si>
    <t>19.04.2023 10:42:07</t>
  </si>
  <si>
    <t>19.04.2023 10:43:40</t>
  </si>
  <si>
    <t>19.04.2023 10:43:42</t>
  </si>
  <si>
    <t>19.04.2023 10:43:43</t>
  </si>
  <si>
    <t>19.04.2023 10:43:45</t>
  </si>
  <si>
    <t>19.04.2023 10:43:48</t>
  </si>
  <si>
    <t>19.04.2023 10:43:49</t>
  </si>
  <si>
    <t>19.04.2023 10:43:51</t>
  </si>
  <si>
    <t>19.04.2023 10:43:52</t>
  </si>
  <si>
    <t>19.04.2023 10:43:54</t>
  </si>
  <si>
    <t>19.04.2023 10:43:57</t>
  </si>
  <si>
    <t>19.04.2023 10:43:58</t>
  </si>
  <si>
    <t>19.04.2023 10:44:56</t>
  </si>
  <si>
    <t>19.04.2023 10:44:57</t>
  </si>
  <si>
    <t>19.04.2023 10:44:59</t>
  </si>
  <si>
    <t>19.04.2023 10:45:00</t>
  </si>
  <si>
    <t>19.04.2023 10:45:02</t>
  </si>
  <si>
    <t>19.04.2023 10:45:03</t>
  </si>
  <si>
    <t>19.04.2023 10:45:21</t>
  </si>
  <si>
    <t>19.04.2023 10:45:22</t>
  </si>
  <si>
    <t>19.04.2023 10:45:24</t>
  </si>
  <si>
    <t>19.04.2023 10:45:25</t>
  </si>
  <si>
    <t>19.04.2023 10:45:27</t>
  </si>
  <si>
    <t>19.04.2023 10:45:28</t>
  </si>
  <si>
    <t>19.04.2023 10:46:03</t>
  </si>
  <si>
    <t>19.04.2023 10:46:04</t>
  </si>
  <si>
    <t>19.04.2023 10:46:06</t>
  </si>
  <si>
    <t>19.04.2023 10:46:07</t>
  </si>
  <si>
    <t>19.04.2023 10:46:09</t>
  </si>
  <si>
    <t>19.04.2023 10:46:10</t>
  </si>
  <si>
    <t>19.04.2023 10:47:48</t>
  </si>
  <si>
    <t>19.04.2023 10:47:49</t>
  </si>
  <si>
    <t>19.04.2023 10:47:51</t>
  </si>
  <si>
    <t>19.04.2023 10:47:52</t>
  </si>
  <si>
    <t>19.04.2023 10:47:54</t>
  </si>
  <si>
    <t>19.04.2023 10:47:55</t>
  </si>
  <si>
    <t>19.04.2023 10:47:57</t>
  </si>
  <si>
    <t>19.04.2023 10:50:21</t>
  </si>
  <si>
    <t>19.04.2023 10:50:23</t>
  </si>
  <si>
    <t>19.04.2023 10:50:24</t>
  </si>
  <si>
    <t>19.04.2023 10:50:26</t>
  </si>
  <si>
    <t>19.04.2023 10:50:27</t>
  </si>
  <si>
    <t>19.04.2023 10:51:00</t>
  </si>
  <si>
    <t>19.04.2023 10:51:01</t>
  </si>
  <si>
    <t>19.04.2023 10:51:03</t>
  </si>
  <si>
    <t>19.04.2023 10:51:04</t>
  </si>
  <si>
    <t>19.04.2023 10:51:06</t>
  </si>
  <si>
    <t>19.04.2023 10:51:07</t>
  </si>
  <si>
    <t>19.04.2023 10:51:09</t>
  </si>
  <si>
    <t>19.04.2023 10:51:10</t>
  </si>
  <si>
    <t>19.04.2023 10:52:14</t>
  </si>
  <si>
    <t>19.04.2023 10:52:15</t>
  </si>
  <si>
    <t>19.04.2023 10:52:17</t>
  </si>
  <si>
    <t>19.04.2023 10:52:18</t>
  </si>
  <si>
    <t>19.04.2023 10:52:20</t>
  </si>
  <si>
    <t>19.04.2023 10:52:21</t>
  </si>
  <si>
    <t>19.04.2023 10:52:23</t>
  </si>
  <si>
    <t>19.04.2023 10:52:26</t>
  </si>
  <si>
    <t>19.04.2023 10:52:27</t>
  </si>
  <si>
    <t>19.04.2023 10:52:29</t>
  </si>
  <si>
    <t>19.04.2023 10:52:30</t>
  </si>
  <si>
    <t>19.04.2023 10:52:32</t>
  </si>
  <si>
    <t>19.04.2023 10:53:46</t>
  </si>
  <si>
    <t>19.04.2023 10:53:48</t>
  </si>
  <si>
    <t>19.04.2023 10:53:49</t>
  </si>
  <si>
    <t>19.04.2023 10:53:51</t>
  </si>
  <si>
    <t>19.04.2023 10:53:52</t>
  </si>
  <si>
    <t>19.04.2023 10:53:54</t>
  </si>
  <si>
    <t>19.04.2023 10:53:55</t>
  </si>
  <si>
    <t>19.04.2023 10:54:05</t>
  </si>
  <si>
    <t>19.04.2023 10:54:08</t>
  </si>
  <si>
    <t>19.04.2023 10:54:09</t>
  </si>
  <si>
    <t>19.04.2023 10:54:11</t>
  </si>
  <si>
    <t>19.04.2023 10:54:12</t>
  </si>
  <si>
    <t>19.04.2023 10:54:14</t>
  </si>
  <si>
    <t>19.04.2023 10:54:15</t>
  </si>
  <si>
    <t>19.04.2023 10:55:42</t>
  </si>
  <si>
    <t>19.04.2023 10:55:43</t>
  </si>
  <si>
    <t>19.04.2023 10:55:45</t>
  </si>
  <si>
    <t>19.04.2023 10:55:46</t>
  </si>
  <si>
    <t>19.04.2023 10:55:48</t>
  </si>
  <si>
    <t>19.04.2023 10:55:49</t>
  </si>
  <si>
    <t>19.04.2023 10:56:54</t>
  </si>
  <si>
    <t>19.04.2023 10:56:56</t>
  </si>
  <si>
    <t>19.04.2023 10:56:57</t>
  </si>
  <si>
    <t>19.04.2023 10:56:59</t>
  </si>
  <si>
    <t>19.04.2023 10:57:00</t>
  </si>
  <si>
    <t>19.04.2023 10:57:02</t>
  </si>
  <si>
    <t>19.04.2023 10:57:05</t>
  </si>
  <si>
    <t>19.04.2023 10:57:34</t>
  </si>
  <si>
    <t>19.04.2023 10:57:36</t>
  </si>
  <si>
    <t>19.04.2023 10:57:37</t>
  </si>
  <si>
    <t>19.04.2023 10:57:39</t>
  </si>
  <si>
    <t>19.04.2023 10:57:40</t>
  </si>
  <si>
    <t>19.04.2023 10:57:42</t>
  </si>
  <si>
    <t>19.04.2023 10:57:43</t>
  </si>
  <si>
    <t>19.04.2023 10:57:59</t>
  </si>
  <si>
    <t>19.04.2023 10:58:00</t>
  </si>
  <si>
    <t>19.04.2023 10:58:02</t>
  </si>
  <si>
    <t>19.04.2023 10:58:03</t>
  </si>
  <si>
    <t>19.04.2023 10:58:05</t>
  </si>
  <si>
    <t>19.04.2023 10:58:06</t>
  </si>
  <si>
    <t>19.04.2023 10:58:08</t>
  </si>
  <si>
    <t>19.04.2023 10:58:09</t>
  </si>
  <si>
    <t>19.04.2023 11:02:07</t>
  </si>
  <si>
    <t>19.04.2023 11:02:12</t>
  </si>
  <si>
    <t>19.04.2023 11:02:13</t>
  </si>
  <si>
    <t>19.04.2023 11:02:15</t>
  </si>
  <si>
    <t>19.04.2023 11:02:16</t>
  </si>
  <si>
    <t>19.04.2023 11:02:18</t>
  </si>
  <si>
    <t>19.04.2023 11:04:56</t>
  </si>
  <si>
    <t>19.04.2023 11:04:59</t>
  </si>
  <si>
    <t>19.04.2023 11:05:00</t>
  </si>
  <si>
    <t>19.04.2023 11:05:53</t>
  </si>
  <si>
    <t>19.04.2023 11:05:55</t>
  </si>
  <si>
    <t>19.04.2023 11:05:56</t>
  </si>
  <si>
    <t>19.04.2023 11:05:58</t>
  </si>
  <si>
    <t>19.04.2023 11:06:00</t>
  </si>
  <si>
    <t>19.04.2023 11:07:17</t>
  </si>
  <si>
    <t>19.04.2023 11:07:18</t>
  </si>
  <si>
    <t>19.04.2023 11:07:20</t>
  </si>
  <si>
    <t>19.04.2023 11:07:21</t>
  </si>
  <si>
    <t>19.04.2023 11:07:23</t>
  </si>
  <si>
    <t>19.04.2023 11:07:24</t>
  </si>
  <si>
    <t>19.04.2023 11:07:26</t>
  </si>
  <si>
    <t>19.04.2023 11:07:44</t>
  </si>
  <si>
    <t>19.04.2023 11:07:46</t>
  </si>
  <si>
    <t>19.04.2023 11:07:47</t>
  </si>
  <si>
    <t>19.04.2023 11:07:50</t>
  </si>
  <si>
    <t>19.04.2023 11:07:52</t>
  </si>
  <si>
    <t>19.04.2023 11:12:28</t>
  </si>
  <si>
    <t>19.04.2023 11:12:29</t>
  </si>
  <si>
    <t>19.04.2023 11:12:31</t>
  </si>
  <si>
    <t>19.04.2023 11:12:32</t>
  </si>
  <si>
    <t>19.04.2023 11:12:34</t>
  </si>
  <si>
    <t>19.04.2023 11:12:35</t>
  </si>
  <si>
    <t>19.04.2023 11:12:59</t>
  </si>
  <si>
    <t>19.04.2023 11:13:00</t>
  </si>
  <si>
    <t>19.04.2023 11:13:02</t>
  </si>
  <si>
    <t>19.04.2023 11:13:03</t>
  </si>
  <si>
    <t>19.04.2023 11:13:05</t>
  </si>
  <si>
    <t>19.04.2023 11:14:29</t>
  </si>
  <si>
    <t>19.04.2023 11:14:31</t>
  </si>
  <si>
    <t>19.04.2023 11:14:32</t>
  </si>
  <si>
    <t>19.04.2023 11:14:34</t>
  </si>
  <si>
    <t>19.04.2023 11:14:35</t>
  </si>
  <si>
    <t>19.04.2023 11:14:37</t>
  </si>
  <si>
    <t>19.04.2023 11:14:38</t>
  </si>
  <si>
    <t>19.04.2023 11:14:43</t>
  </si>
  <si>
    <t>19.04.2023 11:16:40</t>
  </si>
  <si>
    <t>19.04.2023 11:16:42</t>
  </si>
  <si>
    <t>19.04.2023 11:16:43</t>
  </si>
  <si>
    <t>19.04.2023 11:16:45</t>
  </si>
  <si>
    <t>19.04.2023 11:16:46</t>
  </si>
  <si>
    <t>19.04.2023 11:16:48</t>
  </si>
  <si>
    <t>19.04.2023 11:16:49</t>
  </si>
  <si>
    <t>19.04.2023 11:19:45</t>
  </si>
  <si>
    <t>19.04.2023 11:19:46</t>
  </si>
  <si>
    <t>19.04.2023 11:19:48</t>
  </si>
  <si>
    <t>19.04.2023 11:19:49</t>
  </si>
  <si>
    <t>19.04.2023 11:19:51</t>
  </si>
  <si>
    <t>19.04.2023 11:19:52</t>
  </si>
  <si>
    <t>19.04.2023 11:19:54</t>
  </si>
  <si>
    <t>19.04.2023 11:19:55</t>
  </si>
  <si>
    <t>19.04.2023 11:19:57</t>
  </si>
  <si>
    <t>19.04.2023 11:19:58</t>
  </si>
  <si>
    <t>19.04.2023 11:22:01</t>
  </si>
  <si>
    <t>19.04.2023 11:22:03</t>
  </si>
  <si>
    <t>19.04.2023 11:22:04</t>
  </si>
  <si>
    <t>19.04.2023 11:22:06</t>
  </si>
  <si>
    <t>19.04.2023 11:22:07</t>
  </si>
  <si>
    <t>19.04.2023 11:23:20</t>
  </si>
  <si>
    <t>19.04.2023 11:23:21</t>
  </si>
  <si>
    <t>19.04.2023 11:23:23</t>
  </si>
  <si>
    <t>19.04.2023 11:23:24</t>
  </si>
  <si>
    <t>19.04.2023 11:23:26</t>
  </si>
  <si>
    <t>19.04.2023 11:23:27</t>
  </si>
  <si>
    <t>19.04.2023 11:23:29</t>
  </si>
  <si>
    <t>19.04.2023 11:25:32</t>
  </si>
  <si>
    <t>19.04.2023 11:25:35</t>
  </si>
  <si>
    <t>19.04.2023 11:25:37</t>
  </si>
  <si>
    <t>19.04.2023 11:25:38</t>
  </si>
  <si>
    <t>19.04.2023 11:25:40</t>
  </si>
  <si>
    <t>19.04.2023 11:25:51</t>
  </si>
  <si>
    <t>19.04.2023 11:25:54</t>
  </si>
  <si>
    <t>19.04.2023 11:25:55</t>
  </si>
  <si>
    <t>19.04.2023 11:25:57</t>
  </si>
  <si>
    <t>19.04.2023 11:25:58</t>
  </si>
  <si>
    <t>19.04.2023 11:26:00</t>
  </si>
  <si>
    <t>19.04.2023 11:26:01</t>
  </si>
  <si>
    <t>19.04.2023 11:26:03</t>
  </si>
  <si>
    <t>19.04.2023 11:26:20</t>
  </si>
  <si>
    <t>19.04.2023 11:26:23</t>
  </si>
  <si>
    <t>19.04.2023 11:26:24</t>
  </si>
  <si>
    <t>19.04.2023 11:26:26</t>
  </si>
  <si>
    <t>19.04.2023 11:26:27</t>
  </si>
  <si>
    <t>19.04.2023 11:26:29</t>
  </si>
  <si>
    <t>19.04.2023 11:26:32</t>
  </si>
  <si>
    <t>19.04.2023 11:26:33</t>
  </si>
  <si>
    <t>19.04.2023 11:26:35</t>
  </si>
  <si>
    <t>19.04.2023 11:26:36</t>
  </si>
  <si>
    <t>19.04.2023 11:26:38</t>
  </si>
  <si>
    <t>19.04.2023 11:26:39</t>
  </si>
  <si>
    <t>19.04.2023 11:26:42</t>
  </si>
  <si>
    <t>19.04.2023 11:27:39</t>
  </si>
  <si>
    <t>19.04.2023 11:27:40</t>
  </si>
  <si>
    <t>19.04.2023 11:27:42</t>
  </si>
  <si>
    <t>19.04.2023 11:27:43</t>
  </si>
  <si>
    <t>19.04.2023 11:27:45</t>
  </si>
  <si>
    <t>19.04.2023 11:31:31</t>
  </si>
  <si>
    <t>19.04.2023 11:31:32</t>
  </si>
  <si>
    <t>19.04.2023 11:31:34</t>
  </si>
  <si>
    <t>19.04.2023 11:31:35</t>
  </si>
  <si>
    <t>19.04.2023 11:31:37</t>
  </si>
  <si>
    <t>19.04.2023 11:31:38</t>
  </si>
  <si>
    <t>19.04.2023 11:31:40</t>
  </si>
  <si>
    <t>19.04.2023 11:34:07</t>
  </si>
  <si>
    <t>19.04.2023 11:34:09</t>
  </si>
  <si>
    <t>19.04.2023 11:34:10</t>
  </si>
  <si>
    <t>19.04.2023 11:34:13</t>
  </si>
  <si>
    <t>19.04.2023 11:34:15</t>
  </si>
  <si>
    <t>19.04.2023 11:34:16</t>
  </si>
  <si>
    <t>19.04.2023 11:34:18</t>
  </si>
  <si>
    <t>19.04.2023 11:34:19</t>
  </si>
  <si>
    <t>19.04.2023 11:34:47</t>
  </si>
  <si>
    <t>19.04.2023 11:34:49</t>
  </si>
  <si>
    <t>19.04.2023 11:34:50</t>
  </si>
  <si>
    <t>19.04.2023 11:34:52</t>
  </si>
  <si>
    <t>19.04.2023 11:34:53</t>
  </si>
  <si>
    <t>19.04.2023 11:34:55</t>
  </si>
  <si>
    <t>19.04.2023 11:34:56</t>
  </si>
  <si>
    <t>19.04.2023 11:35:45</t>
  </si>
  <si>
    <t>19.04.2023 11:35:46</t>
  </si>
  <si>
    <t>19.04.2023 11:35:48</t>
  </si>
  <si>
    <t>19.04.2023 11:35:49</t>
  </si>
  <si>
    <t>19.04.2023 11:36:20</t>
  </si>
  <si>
    <t>19.04.2023 11:36:21</t>
  </si>
  <si>
    <t>19.04.2023 11:36:34</t>
  </si>
  <si>
    <t>19.04.2023 11:36:35</t>
  </si>
  <si>
    <t>19.04.2023 11:36:37</t>
  </si>
  <si>
    <t>19.04.2023 11:36:38</t>
  </si>
  <si>
    <t>19.04.2023 11:36:40</t>
  </si>
  <si>
    <t>19.04.2023 11:36:41</t>
  </si>
  <si>
    <t>19.04.2023 11:36:43</t>
  </si>
  <si>
    <t>19.04.2023 11:36:55</t>
  </si>
  <si>
    <t>19.04.2023 11:40:40</t>
  </si>
  <si>
    <t>19.04.2023 11:42:11</t>
  </si>
  <si>
    <t>19.04.2023 11:42:12</t>
  </si>
  <si>
    <t>19.04.2023 11:42:14</t>
  </si>
  <si>
    <t>19.04.2023 11:42:15</t>
  </si>
  <si>
    <t>19.04.2023 11:42:17</t>
  </si>
  <si>
    <t>19.04.2023 11:42:18</t>
  </si>
  <si>
    <t>19.04.2023 11:42:20</t>
  </si>
  <si>
    <t>19.04.2023 11:42:21</t>
  </si>
  <si>
    <t>19.04.2023 11:42:27</t>
  </si>
  <si>
    <t>19.04.2023 11:42:36</t>
  </si>
  <si>
    <t>19.04.2023 11:45:15</t>
  </si>
  <si>
    <t>19.04.2023 11:45:17</t>
  </si>
  <si>
    <t>19.04.2023 11:45:18</t>
  </si>
  <si>
    <t>19.04.2023 11:45:20</t>
  </si>
  <si>
    <t>19.04.2023 11:45:21</t>
  </si>
  <si>
    <t>19.04.2023 11:45:23</t>
  </si>
  <si>
    <t>19.04.2023 11:46:40</t>
  </si>
  <si>
    <t>19.04.2023 11:46:42</t>
  </si>
  <si>
    <t>19.04.2023 11:46:43</t>
  </si>
  <si>
    <t>19.04.2023 11:46:45</t>
  </si>
  <si>
    <t>19.04.2023 11:46:46</t>
  </si>
  <si>
    <t>19.04.2023 11:46:48</t>
  </si>
  <si>
    <t>19.04.2023 11:46:49</t>
  </si>
  <si>
    <t>19.04.2023 11:46:51</t>
  </si>
  <si>
    <t>19.04.2023 11:48:48</t>
  </si>
  <si>
    <t>19.04.2023 11:48:49</t>
  </si>
  <si>
    <t>19.04.2023 11:48:51</t>
  </si>
  <si>
    <t>19.04.2023 11:48:52</t>
  </si>
  <si>
    <t>19.04.2023 11:48:54</t>
  </si>
  <si>
    <t>19.04.2023 11:49:17</t>
  </si>
  <si>
    <t>19.04.2023 11:49:18</t>
  </si>
  <si>
    <t>19.04.2023 11:49:20</t>
  </si>
  <si>
    <t>19.04.2023 11:49:21</t>
  </si>
  <si>
    <t>19.04.2023 11:49:23</t>
  </si>
  <si>
    <t>19.04.2023 11:49:24</t>
  </si>
  <si>
    <t>19.04.2023 11:50:26</t>
  </si>
  <si>
    <t>19.04.2023 11:50:28</t>
  </si>
  <si>
    <t>19.04.2023 11:50:29</t>
  </si>
  <si>
    <t>19.04.2023 11:50:31</t>
  </si>
  <si>
    <t>19.04.2023 11:50:32</t>
  </si>
  <si>
    <t>19.04.2023 11:50:34</t>
  </si>
  <si>
    <t>19.04.2023 11:50:35</t>
  </si>
  <si>
    <t>19.04.2023 11:51:17</t>
  </si>
  <si>
    <t>19.04.2023 11:51:18</t>
  </si>
  <si>
    <t>19.04.2023 11:51:21</t>
  </si>
  <si>
    <t>19.04.2023 11:51:24</t>
  </si>
  <si>
    <t>19.04.2023 11:52:03</t>
  </si>
  <si>
    <t>19.04.2023 11:52:04</t>
  </si>
  <si>
    <t>19.04.2023 11:52:06</t>
  </si>
  <si>
    <t>19.04.2023 11:52:07</t>
  </si>
  <si>
    <t>19.04.2023 11:52:09</t>
  </si>
  <si>
    <t>19.04.2023 11:52:10</t>
  </si>
  <si>
    <t>19.04.2023 11:52:12</t>
  </si>
  <si>
    <t>19.04.2023 11:52:13</t>
  </si>
  <si>
    <t>19.04.2023 11:52:15</t>
  </si>
  <si>
    <t>19.04.2023 11:52:16</t>
  </si>
  <si>
    <t>19.04.2023 11:53:07</t>
  </si>
  <si>
    <t>19.04.2023 11:53:09</t>
  </si>
  <si>
    <t>19.04.2023 11:53:10</t>
  </si>
  <si>
    <t>19.04.2023 11:53:12</t>
  </si>
  <si>
    <t>19.04.2023 11:53:13</t>
  </si>
  <si>
    <t>19.04.2023 11:53:16</t>
  </si>
  <si>
    <t>19.04.2023 11:53:18</t>
  </si>
  <si>
    <t>19.04.2023 11:53:19</t>
  </si>
  <si>
    <t>19.04.2023 11:53:21</t>
  </si>
  <si>
    <t>19.04.2023 11:53:22</t>
  </si>
  <si>
    <t>19.04.2023 11:53:24</t>
  </si>
  <si>
    <t>19.04.2023 11:53:25</t>
  </si>
  <si>
    <t>19.04.2023 11:53:27</t>
  </si>
  <si>
    <t>19.04.2023 11:54:48</t>
  </si>
  <si>
    <t>19.04.2023 11:54:50</t>
  </si>
  <si>
    <t>19.04.2023 11:54:54</t>
  </si>
  <si>
    <t>19.04.2023 11:55:17</t>
  </si>
  <si>
    <t>19.04.2023 11:55:18</t>
  </si>
  <si>
    <t>19.04.2023 11:55:20</t>
  </si>
  <si>
    <t>19.04.2023 11:55:21</t>
  </si>
  <si>
    <t>19.04.2023 11:55:23</t>
  </si>
  <si>
    <t>19.04.2023 11:55:24</t>
  </si>
  <si>
    <t>19.04.2023 11:55:54</t>
  </si>
  <si>
    <t>19.04.2023 11:55:55</t>
  </si>
  <si>
    <t>19.04.2023 11:55:57</t>
  </si>
  <si>
    <t>19.04.2023 11:55:58</t>
  </si>
  <si>
    <t>19.04.2023 11:56:00</t>
  </si>
  <si>
    <t>19.04.2023 11:56:01</t>
  </si>
  <si>
    <t>19.04.2023 11:56:03</t>
  </si>
  <si>
    <t>19.04.2023 11:56:04</t>
  </si>
  <si>
    <t>19.04.2023 11:56:06</t>
  </si>
  <si>
    <t>19.04.2023 11:56:07</t>
  </si>
  <si>
    <t>19.04.2023 11:56:57</t>
  </si>
  <si>
    <t>19.04.2023 11:57:00</t>
  </si>
  <si>
    <t>19.04.2023 11:57:03</t>
  </si>
  <si>
    <t>19.04.2023 11:57:04</t>
  </si>
  <si>
    <t>19.04.2023 11:57:06</t>
  </si>
  <si>
    <t>19.04.2023 11:57:07</t>
  </si>
  <si>
    <t>19.04.2023 11:57:09</t>
  </si>
  <si>
    <t>19.04.2023 11:57:10</t>
  </si>
  <si>
    <t>19.04.2023 11:57:12</t>
  </si>
  <si>
    <t>19.04.2023 11:57:13</t>
  </si>
  <si>
    <t>19.04.2023 11:57:15</t>
  </si>
  <si>
    <t>19.04.2023 11:59:34</t>
  </si>
  <si>
    <t>19.04.2023 11:59:35</t>
  </si>
  <si>
    <t>19.04.2023 11:59:37</t>
  </si>
  <si>
    <t>19.04.2023 11:59:38</t>
  </si>
  <si>
    <t>19.04.2023 11:59:40</t>
  </si>
  <si>
    <t>19.04.2023 11:59:46</t>
  </si>
  <si>
    <t>19.04.2023 11:59:48</t>
  </si>
  <si>
    <t>19.04.2023 11:59:49</t>
  </si>
  <si>
    <t>19.04.2023 11:59:51</t>
  </si>
  <si>
    <t>19.04.2023 11:59:52</t>
  </si>
  <si>
    <t>19.04.2023 12:01:28</t>
  </si>
  <si>
    <t>19.04.2023 12:01:29</t>
  </si>
  <si>
    <t>19.04.2023 12:01:31</t>
  </si>
  <si>
    <t>19.04.2023 12:01:32</t>
  </si>
  <si>
    <t>19.04.2023 12:01:34</t>
  </si>
  <si>
    <t>19.04.2023 12:01:35</t>
  </si>
  <si>
    <t>19.04.2023 12:01:37</t>
  </si>
  <si>
    <t>19.04.2023 12:05:40</t>
  </si>
  <si>
    <t>19.04.2023 12:05:42</t>
  </si>
  <si>
    <t>19.04.2023 12:05:43</t>
  </si>
  <si>
    <t>19.04.2023 12:05:45</t>
  </si>
  <si>
    <t>19.04.2023 12:05:46</t>
  </si>
  <si>
    <t>19.04.2023 12:05:48</t>
  </si>
  <si>
    <t>19.04.2023 12:07:39</t>
  </si>
  <si>
    <t>19.04.2023 12:07:40</t>
  </si>
  <si>
    <t>19.04.2023 12:07:43</t>
  </si>
  <si>
    <t>19.04.2023 12:07:45</t>
  </si>
  <si>
    <t>19.04.2023 12:07:46</t>
  </si>
  <si>
    <t>19.04.2023 12:08:59</t>
  </si>
  <si>
    <t>19.04.2023 12:09:00</t>
  </si>
  <si>
    <t>19.04.2023 12:09:02</t>
  </si>
  <si>
    <t>19.04.2023 12:09:03</t>
  </si>
  <si>
    <t>19.04.2023 12:09:05</t>
  </si>
  <si>
    <t>19.04.2023 12:09:06</t>
  </si>
  <si>
    <t>19.04.2023 12:09:08</t>
  </si>
  <si>
    <t>19.04.2023 12:12:07</t>
  </si>
  <si>
    <t>19.04.2023 12:12:09</t>
  </si>
  <si>
    <t>19.04.2023 12:12:10</t>
  </si>
  <si>
    <t>19.04.2023 12:12:12</t>
  </si>
  <si>
    <t>19.04.2023 12:12:13</t>
  </si>
  <si>
    <t>19.04.2023 12:12:15</t>
  </si>
  <si>
    <t>19.04.2023 12:12:16</t>
  </si>
  <si>
    <t>19.04.2023 12:12:18</t>
  </si>
  <si>
    <t>19.04.2023 12:12:19</t>
  </si>
  <si>
    <t>19.04.2023 12:12:21</t>
  </si>
  <si>
    <t>19.04.2023 12:12:40</t>
  </si>
  <si>
    <t>19.04.2023 12:13:43</t>
  </si>
  <si>
    <t>19.04.2023 12:13:45</t>
  </si>
  <si>
    <t>19.04.2023 12:13:46</t>
  </si>
  <si>
    <t>19.04.2023 12:13:48</t>
  </si>
  <si>
    <t>19.04.2023 12:13:49</t>
  </si>
  <si>
    <t>19.04.2023 12:13:51</t>
  </si>
  <si>
    <t>19.04.2023 12:13:52</t>
  </si>
  <si>
    <t>19.04.2023 12:15:04</t>
  </si>
  <si>
    <t>19.04.2023 12:15:06</t>
  </si>
  <si>
    <t>19.04.2023 12:15:07</t>
  </si>
  <si>
    <t>19.04.2023 12:15:09</t>
  </si>
  <si>
    <t>19.04.2023 12:15:10</t>
  </si>
  <si>
    <t>19.04.2023 12:15:12</t>
  </si>
  <si>
    <t>19.04.2023 12:15:13</t>
  </si>
  <si>
    <t>19.04.2023 12:15:32</t>
  </si>
  <si>
    <t>19.04.2023 12:15:33</t>
  </si>
  <si>
    <t>19.04.2023 12:15:55</t>
  </si>
  <si>
    <t>19.04.2023 12:15:57</t>
  </si>
  <si>
    <t>19.04.2023 12:15:58</t>
  </si>
  <si>
    <t>19.04.2023 12:16:00</t>
  </si>
  <si>
    <t>19.04.2023 12:16:01</t>
  </si>
  <si>
    <t>19.04.2023 12:16:03</t>
  </si>
  <si>
    <t>19.04.2023 12:16:45</t>
  </si>
  <si>
    <t>19.04.2023 12:16:46</t>
  </si>
  <si>
    <t>19.04.2023 12:16:48</t>
  </si>
  <si>
    <t>19.04.2023 12:16:49</t>
  </si>
  <si>
    <t>19.04.2023 12:16:51</t>
  </si>
  <si>
    <t>19.04.2023 12:16:52</t>
  </si>
  <si>
    <t>19.04.2023 12:16:54</t>
  </si>
  <si>
    <t>19.04.2023 12:16:55</t>
  </si>
  <si>
    <t>19.04.2023 12:16:57</t>
  </si>
  <si>
    <t>19.04.2023 12:17:26</t>
  </si>
  <si>
    <t>19.04.2023 12:17:28</t>
  </si>
  <si>
    <t>19.04.2023 12:17:29</t>
  </si>
  <si>
    <t>19.04.2023 12:17:31</t>
  </si>
  <si>
    <t>19.04.2023 12:17:32</t>
  </si>
  <si>
    <t>19.04.2023 12:18:31</t>
  </si>
  <si>
    <t>19.04.2023 12:18:32</t>
  </si>
  <si>
    <t>19.04.2023 12:18:34</t>
  </si>
  <si>
    <t>19.04.2023 12:18:35</t>
  </si>
  <si>
    <t>19.04.2023 12:21:15</t>
  </si>
  <si>
    <t>19.04.2023 12:21:17</t>
  </si>
  <si>
    <t>19.04.2023 12:21:24</t>
  </si>
  <si>
    <t>19.04.2023 12:21:26</t>
  </si>
  <si>
    <t>19.04.2023 12:21:27</t>
  </si>
  <si>
    <t>19.04.2023 12:21:29</t>
  </si>
  <si>
    <t>19.04.2023 12:21:30</t>
  </si>
  <si>
    <t>19.04.2023 12:21:32</t>
  </si>
  <si>
    <t>19.04.2023 12:21:33</t>
  </si>
  <si>
    <t>19.04.2023 12:21:35</t>
  </si>
  <si>
    <t>19.04.2023 12:21:36</t>
  </si>
  <si>
    <t>19.04.2023 12:21:38</t>
  </si>
  <si>
    <t>19.04.2023 12:22:09</t>
  </si>
  <si>
    <t>19.04.2023 12:22:13</t>
  </si>
  <si>
    <t>19.04.2023 12:22:15</t>
  </si>
  <si>
    <t>19.04.2023 12:22:16</t>
  </si>
  <si>
    <t>19.04.2023 12:22:18</t>
  </si>
  <si>
    <t>19.04.2023 12:22:19</t>
  </si>
  <si>
    <t>19.04.2023 12:22:21</t>
  </si>
  <si>
    <t>19.04.2023 12:23:06</t>
  </si>
  <si>
    <t>19.04.2023 12:23:07</t>
  </si>
  <si>
    <t>19.04.2023 12:23:09</t>
  </si>
  <si>
    <t>19.04.2023 12:23:10</t>
  </si>
  <si>
    <t>19.04.2023 12:23:18</t>
  </si>
  <si>
    <t>19.04.2023 12:23:20</t>
  </si>
  <si>
    <t>19.04.2023 12:23:21</t>
  </si>
  <si>
    <t>19.04.2023 12:23:23</t>
  </si>
  <si>
    <t>19.04.2023 12:23:24</t>
  </si>
  <si>
    <t>19.04.2023 12:25:15</t>
  </si>
  <si>
    <t>19.04.2023 12:25:18</t>
  </si>
  <si>
    <t>19.04.2023 12:25:20</t>
  </si>
  <si>
    <t>19.04.2023 12:25:21</t>
  </si>
  <si>
    <t>19.04.2023 12:25:23</t>
  </si>
  <si>
    <t>19.04.2023 12:25:24</t>
  </si>
  <si>
    <t>19.04.2023 12:25:26</t>
  </si>
  <si>
    <t>19.04.2023 12:25:27</t>
  </si>
  <si>
    <t>19.04.2023 12:25:29</t>
  </si>
  <si>
    <t>19.04.2023 12:25:30</t>
  </si>
  <si>
    <t>19.04.2023 12:25:38</t>
  </si>
  <si>
    <t>19.04.2023 12:25:39</t>
  </si>
  <si>
    <t>19.04.2023 12:25:41</t>
  </si>
  <si>
    <t>19.04.2023 12:25:42</t>
  </si>
  <si>
    <t>19.04.2023 12:25:44</t>
  </si>
  <si>
    <t>19.04.2023 12:25:45</t>
  </si>
  <si>
    <t>19.04.2023 12:25:47</t>
  </si>
  <si>
    <t>19.04.2023 12:26:12</t>
  </si>
  <si>
    <t>19.04.2023 12:26:14</t>
  </si>
  <si>
    <t>19.04.2023 12:26:15</t>
  </si>
  <si>
    <t>19.04.2023 12:26:17</t>
  </si>
  <si>
    <t>19.04.2023 12:26:18</t>
  </si>
  <si>
    <t>19.04.2023 12:26:20</t>
  </si>
  <si>
    <t>19.04.2023 12:26:21</t>
  </si>
  <si>
    <t>19.04.2023 12:27:29</t>
  </si>
  <si>
    <t>19.04.2023 12:27:31</t>
  </si>
  <si>
    <t>19.04.2023 12:27:32</t>
  </si>
  <si>
    <t>19.04.2023 12:27:34</t>
  </si>
  <si>
    <t>19.04.2023 12:27:35</t>
  </si>
  <si>
    <t>19.04.2023 12:27:37</t>
  </si>
  <si>
    <t>19.04.2023 12:27:51</t>
  </si>
  <si>
    <t>19.04.2023 12:27:52</t>
  </si>
  <si>
    <t>19.04.2023 12:27:54</t>
  </si>
  <si>
    <t>19.04.2023 12:30:20</t>
  </si>
  <si>
    <t>19.04.2023 12:30:21</t>
  </si>
  <si>
    <t>19.04.2023 12:30:23</t>
  </si>
  <si>
    <t>19.04.2023 12:30:24</t>
  </si>
  <si>
    <t>19.04.2023 12:30:26</t>
  </si>
  <si>
    <t>19.04.2023 12:30:27</t>
  </si>
  <si>
    <t>19.04.2023 12:30:29</t>
  </si>
  <si>
    <t>19.04.2023 12:30:33</t>
  </si>
  <si>
    <t>19.04.2023 12:30:35</t>
  </si>
  <si>
    <t>19.04.2023 12:30:36</t>
  </si>
  <si>
    <t>19.04.2023 12:30:38</t>
  </si>
  <si>
    <t>19.04.2023 12:31:07</t>
  </si>
  <si>
    <t>19.04.2023 12:32:18</t>
  </si>
  <si>
    <t>19.04.2023 12:32:20</t>
  </si>
  <si>
    <t>19.04.2023 12:32:21</t>
  </si>
  <si>
    <t>19.04.2023 12:32:23</t>
  </si>
  <si>
    <t>19.04.2023 12:32:24</t>
  </si>
  <si>
    <t>19.04.2023 12:32:26</t>
  </si>
  <si>
    <t>19.04.2023 12:33:17</t>
  </si>
  <si>
    <t>19.04.2023 12:33:20</t>
  </si>
  <si>
    <t>19.04.2023 12:33:32</t>
  </si>
  <si>
    <t>19.04.2023 12:33:34</t>
  </si>
  <si>
    <t>19.04.2023 12:33:35</t>
  </si>
  <si>
    <t>19.04.2023 12:33:37</t>
  </si>
  <si>
    <t>19.04.2023 12:33:38</t>
  </si>
  <si>
    <t>19.04.2023 12:33:40</t>
  </si>
  <si>
    <t>19.04.2023 12:33:41</t>
  </si>
  <si>
    <t>19.04.2023 12:35:53</t>
  </si>
  <si>
    <t>19.04.2023 12:35:54</t>
  </si>
  <si>
    <t>19.04.2023 12:35:56</t>
  </si>
  <si>
    <t>19.04.2023 12:35:57</t>
  </si>
  <si>
    <t>19.04.2023 12:35:59</t>
  </si>
  <si>
    <t>19.04.2023 12:36:00</t>
  </si>
  <si>
    <t>19.04.2023 12:36:02</t>
  </si>
  <si>
    <t>19.04.2023 12:36:23</t>
  </si>
  <si>
    <t>19.04.2023 12:36:25</t>
  </si>
  <si>
    <t>19.04.2023 12:36:26</t>
  </si>
  <si>
    <t>19.04.2023 12:36:28</t>
  </si>
  <si>
    <t>19.04.2023 12:36:30</t>
  </si>
  <si>
    <t>19.04.2023 12:39:06</t>
  </si>
  <si>
    <t>19.04.2023 12:39:07</t>
  </si>
  <si>
    <t>19.04.2023 12:39:09</t>
  </si>
  <si>
    <t>19.04.2023 12:39:10</t>
  </si>
  <si>
    <t>19.04.2023 12:39:12</t>
  </si>
  <si>
    <t>19.04.2023 12:39:15</t>
  </si>
  <si>
    <t>19.04.2023 12:39:16</t>
  </si>
  <si>
    <t>19.04.2023 12:39:18</t>
  </si>
  <si>
    <t>19.04.2023 12:39:19</t>
  </si>
  <si>
    <t>19.04.2023 12:39:21</t>
  </si>
  <si>
    <t>19.04.2023 12:39:27</t>
  </si>
  <si>
    <t>19.04.2023 12:39:29</t>
  </si>
  <si>
    <t>19.04.2023 12:39:30</t>
  </si>
  <si>
    <t>19.04.2023 12:39:32</t>
  </si>
  <si>
    <t>19.04.2023 12:39:33</t>
  </si>
  <si>
    <t>19.04.2023 12:39:35</t>
  </si>
  <si>
    <t>19.04.2023 12:39:36</t>
  </si>
  <si>
    <t>19.04.2023 12:39:38</t>
  </si>
  <si>
    <t>19.04.2023 12:39:39</t>
  </si>
  <si>
    <t>19.04.2023 12:40:34</t>
  </si>
  <si>
    <t>19.04.2023 12:40:35</t>
  </si>
  <si>
    <t>19.04.2023 12:40:37</t>
  </si>
  <si>
    <t>19.04.2023 12:40:38</t>
  </si>
  <si>
    <t>19.04.2023 12:40:40</t>
  </si>
  <si>
    <t>19.04.2023 12:40:41</t>
  </si>
  <si>
    <t>19.04.2023 12:41:42</t>
  </si>
  <si>
    <t>19.04.2023 12:42:11</t>
  </si>
  <si>
    <t>19.04.2023 12:42:12</t>
  </si>
  <si>
    <t>19.04.2023 12:42:14</t>
  </si>
  <si>
    <t>19.04.2023 12:42:17</t>
  </si>
  <si>
    <t>19.04.2023 12:42:18</t>
  </si>
  <si>
    <t>19.04.2023 12:42:20</t>
  </si>
  <si>
    <t>19.04.2023 12:43:43</t>
  </si>
  <si>
    <t>19.04.2023 12:43:45</t>
  </si>
  <si>
    <t>19.04.2023 12:43:46</t>
  </si>
  <si>
    <t>19.04.2023 12:43:48</t>
  </si>
  <si>
    <t>19.04.2023 12:43:49</t>
  </si>
  <si>
    <t>19.04.2023 12:43:51</t>
  </si>
  <si>
    <t>19.04.2023 12:43:58</t>
  </si>
  <si>
    <t>19.04.2023 12:44:02</t>
  </si>
  <si>
    <t>19.04.2023 12:44:03</t>
  </si>
  <si>
    <t>19.04.2023 12:44:05</t>
  </si>
  <si>
    <t>19.04.2023 12:44:06</t>
  </si>
  <si>
    <t>19.04.2023 12:44:50</t>
  </si>
  <si>
    <t>19.04.2023 12:45:39</t>
  </si>
  <si>
    <t>19.04.2023 12:45:40</t>
  </si>
  <si>
    <t>19.04.2023 12:45:42</t>
  </si>
  <si>
    <t>19.04.2023 12:45:43</t>
  </si>
  <si>
    <t>19.04.2023 12:45:45</t>
  </si>
  <si>
    <t>19.04.2023 12:45:46</t>
  </si>
  <si>
    <t>19.04.2023 12:45:48</t>
  </si>
  <si>
    <t>19.04.2023 12:45:49</t>
  </si>
  <si>
    <t>19.04.2023 12:45:51</t>
  </si>
  <si>
    <t>19.04.2023 12:47:34</t>
  </si>
  <si>
    <t>19.04.2023 12:47:35</t>
  </si>
  <si>
    <t>19.04.2023 12:47:37</t>
  </si>
  <si>
    <t>19.04.2023 12:47:38</t>
  </si>
  <si>
    <t>19.04.2023 12:47:40</t>
  </si>
  <si>
    <t>19.04.2023 12:47:41</t>
  </si>
  <si>
    <t>19.04.2023 12:52:06</t>
  </si>
  <si>
    <t>19.04.2023 12:52:07</t>
  </si>
  <si>
    <t>19.04.2023 12:52:09</t>
  </si>
  <si>
    <t>19.04.2023 12:52:10</t>
  </si>
  <si>
    <t>19.04.2023 12:52:12</t>
  </si>
  <si>
    <t>19.04.2023 12:52:13</t>
  </si>
  <si>
    <t>19.04.2023 12:52:15</t>
  </si>
  <si>
    <t>19.04.2023 12:52:16</t>
  </si>
  <si>
    <t>19.04.2023 12:52:41</t>
  </si>
  <si>
    <t>19.04.2023 12:52:43</t>
  </si>
  <si>
    <t>19.04.2023 12:52:44</t>
  </si>
  <si>
    <t>19.04.2023 12:52:46</t>
  </si>
  <si>
    <t>19.04.2023 12:52:47</t>
  </si>
  <si>
    <t>19.04.2023 12:52:49</t>
  </si>
  <si>
    <t>19.04.2023 12:53:21</t>
  </si>
  <si>
    <t>19.04.2023 12:53:23</t>
  </si>
  <si>
    <t>19.04.2023 12:53:24</t>
  </si>
  <si>
    <t>19.04.2023 12:53:26</t>
  </si>
  <si>
    <t>19.04.2023 12:53:27</t>
  </si>
  <si>
    <t>19.04.2023 12:53:29</t>
  </si>
  <si>
    <t>19.04.2023 12:53:30</t>
  </si>
  <si>
    <t>19.04.2023 12:53:32</t>
  </si>
  <si>
    <t>19.04.2023 12:53:48</t>
  </si>
  <si>
    <t>19.04.2023 12:53:49</t>
  </si>
  <si>
    <t>19.04.2023 12:53:51</t>
  </si>
  <si>
    <t>19.04.2023 12:53:52</t>
  </si>
  <si>
    <t>19.04.2023 12:56:56</t>
  </si>
  <si>
    <t>19.04.2023 12:56:57</t>
  </si>
  <si>
    <t>19.04.2023 12:57:03</t>
  </si>
  <si>
    <t>19.04.2023 12:57:06</t>
  </si>
  <si>
    <t>19.04.2023 12:57:07</t>
  </si>
  <si>
    <t>19.04.2023 12:57:09</t>
  </si>
  <si>
    <t>19.04.2023 12:57:10</t>
  </si>
  <si>
    <t>19.04.2023 12:57:12</t>
  </si>
  <si>
    <t>19.04.2023 12:57:13</t>
  </si>
  <si>
    <t>19.04.2023 12:57:15</t>
  </si>
  <si>
    <t>19.04.2023 12:57:16</t>
  </si>
  <si>
    <t>19.04.2023 12:57:18</t>
  </si>
  <si>
    <t>19.04.2023 13:00:32</t>
  </si>
  <si>
    <t>19.04.2023 13:00:34</t>
  </si>
  <si>
    <t>19.04.2023 13:00:35</t>
  </si>
  <si>
    <t>19.04.2023 13:00:37</t>
  </si>
  <si>
    <t>19.04.2023 13:00:38</t>
  </si>
  <si>
    <t>19.04.2023 13:00:40</t>
  </si>
  <si>
    <t>19.04.2023 13:00:41</t>
  </si>
  <si>
    <t>19.04.2023 13:00:43</t>
  </si>
  <si>
    <t>19.04.2023 13:00:58</t>
  </si>
  <si>
    <t>19.04.2023 13:01:00</t>
  </si>
  <si>
    <t>19.04.2023 13:01:01</t>
  </si>
  <si>
    <t>19.04.2023 13:01:03</t>
  </si>
  <si>
    <t>19.04.2023 13:01:04</t>
  </si>
  <si>
    <t>19.04.2023 13:01:06</t>
  </si>
  <si>
    <t>19.04.2023 13:01:07</t>
  </si>
  <si>
    <t>19.04.2023 13:01:09</t>
  </si>
  <si>
    <t>19.04.2023 13:01:10</t>
  </si>
  <si>
    <t>19.04.2023 13:01:12</t>
  </si>
  <si>
    <t>19.04.2023 13:01:37</t>
  </si>
  <si>
    <t>19.04.2023 13:02:09</t>
  </si>
  <si>
    <t>19.04.2023 13:02:10</t>
  </si>
  <si>
    <t>19.04.2023 13:02:12</t>
  </si>
  <si>
    <t>19.04.2023 13:02:13</t>
  </si>
  <si>
    <t>19.04.2023 13:02:15</t>
  </si>
  <si>
    <t>19.04.2023 13:02:16</t>
  </si>
  <si>
    <t>19.04.2023 13:02:18</t>
  </si>
  <si>
    <t>19.04.2023 13:03:23</t>
  </si>
  <si>
    <t>19.04.2023 13:03:24</t>
  </si>
  <si>
    <t>19.04.2023 13:03:26</t>
  </si>
  <si>
    <t>19.04.2023 13:03:28</t>
  </si>
  <si>
    <t>19.04.2023 13:03:29</t>
  </si>
  <si>
    <t>19.04.2023 13:03:31</t>
  </si>
  <si>
    <t>19.04.2023 13:03:32</t>
  </si>
  <si>
    <t>19.04.2023 13:04:09</t>
  </si>
  <si>
    <t>19.04.2023 13:04:12</t>
  </si>
  <si>
    <t>19.04.2023 13:04:13</t>
  </si>
  <si>
    <t>19.04.2023 13:04:15</t>
  </si>
  <si>
    <t>19.04.2023 13:04:16</t>
  </si>
  <si>
    <t>19.04.2023 13:08:37</t>
  </si>
  <si>
    <t>19.04.2023 13:08:39</t>
  </si>
  <si>
    <t>19.04.2023 13:08:40</t>
  </si>
  <si>
    <t>19.04.2023 13:08:42</t>
  </si>
  <si>
    <t>19.04.2023 13:08:43</t>
  </si>
  <si>
    <t>19.04.2023 13:08:51</t>
  </si>
  <si>
    <t>19.04.2023 13:08:52</t>
  </si>
  <si>
    <t>19.04.2023 13:08:54</t>
  </si>
  <si>
    <t>19.04.2023 13:08:55</t>
  </si>
  <si>
    <t>19.04.2023 13:08:57</t>
  </si>
  <si>
    <t>19.04.2023 13:09:19</t>
  </si>
  <si>
    <t>19.04.2023 13:09:20</t>
  </si>
  <si>
    <t>19.04.2023 13:09:22</t>
  </si>
  <si>
    <t>19.04.2023 13:09:23</t>
  </si>
  <si>
    <t>19.04.2023 13:09:25</t>
  </si>
  <si>
    <t>19.04.2023 13:09:28</t>
  </si>
  <si>
    <t>19.04.2023 13:09:29</t>
  </si>
  <si>
    <t>19.04.2023 13:09:31</t>
  </si>
  <si>
    <t>19.04.2023 13:09:34</t>
  </si>
  <si>
    <t>19.04.2023 13:09:35</t>
  </si>
  <si>
    <t>19.04.2023 13:09:37</t>
  </si>
  <si>
    <t>19.04.2023 13:10:23</t>
  </si>
  <si>
    <t>19.04.2023 13:10:24</t>
  </si>
  <si>
    <t>19.04.2023 13:10:26</t>
  </si>
  <si>
    <t>19.04.2023 13:10:27</t>
  </si>
  <si>
    <t>19.04.2023 13:10:29</t>
  </si>
  <si>
    <t>19.04.2023 13:10:31</t>
  </si>
  <si>
    <t>19.04.2023 13:10:32</t>
  </si>
  <si>
    <t>19.04.2023 13:12:06</t>
  </si>
  <si>
    <t>19.04.2023 13:12:07</t>
  </si>
  <si>
    <t>19.04.2023 13:12:09</t>
  </si>
  <si>
    <t>19.04.2023 13:12:10</t>
  </si>
  <si>
    <t>19.04.2023 13:12:12</t>
  </si>
  <si>
    <t>19.04.2023 13:12:13</t>
  </si>
  <si>
    <t>19.04.2023 13:12:15</t>
  </si>
  <si>
    <t>19.04.2023 13:12:16</t>
  </si>
  <si>
    <t>19.04.2023 13:12:21</t>
  </si>
  <si>
    <t>19.04.2023 13:12:22</t>
  </si>
  <si>
    <t>19.04.2023 13:12:24</t>
  </si>
  <si>
    <t>19.04.2023 13:12:25</t>
  </si>
  <si>
    <t>19.04.2023 13:12:27</t>
  </si>
  <si>
    <t>19.04.2023 13:12:28</t>
  </si>
  <si>
    <t>19.04.2023 13:12:30</t>
  </si>
  <si>
    <t>19.04.2023 13:13:07</t>
  </si>
  <si>
    <t>19.04.2023 13:13:09</t>
  </si>
  <si>
    <t>19.04.2023 13:13:10</t>
  </si>
  <si>
    <t>19.04.2023 13:13:12</t>
  </si>
  <si>
    <t>19.04.2023 13:13:13</t>
  </si>
  <si>
    <t>19.04.2023 13:13:15</t>
  </si>
  <si>
    <t>19.04.2023 13:13:16</t>
  </si>
  <si>
    <t>19.04.2023 13:13:18</t>
  </si>
  <si>
    <t>19.04.2023 13:15:07</t>
  </si>
  <si>
    <t>19.04.2023 13:15:09</t>
  </si>
  <si>
    <t>19.04.2023 13:15:10</t>
  </si>
  <si>
    <t>19.04.2023 13:15:13</t>
  </si>
  <si>
    <t>19.04.2023 13:15:15</t>
  </si>
  <si>
    <t>19.04.2023 13:15:16</t>
  </si>
  <si>
    <t>19.04.2023 13:15:18</t>
  </si>
  <si>
    <t>19.04.2023 13:15:20</t>
  </si>
  <si>
    <t>19.04.2023 13:15:21</t>
  </si>
  <si>
    <t>19.04.2023 13:15:22</t>
  </si>
  <si>
    <t>19.04.2023 13:15:47</t>
  </si>
  <si>
    <t>19.04.2023 13:15:49</t>
  </si>
  <si>
    <t>19.04.2023 13:15:50</t>
  </si>
  <si>
    <t>19.04.2023 13:15:52</t>
  </si>
  <si>
    <t>19.04.2023 13:15:53</t>
  </si>
  <si>
    <t>19.04.2023 13:15:55</t>
  </si>
  <si>
    <t>19.04.2023 13:15:56</t>
  </si>
  <si>
    <t>19.04.2023 13:15:59</t>
  </si>
  <si>
    <t>19.04.2023 13:16:26</t>
  </si>
  <si>
    <t>19.04.2023 13:16:27</t>
  </si>
  <si>
    <t>19.04.2023 13:16:29</t>
  </si>
  <si>
    <t>19.04.2023 13:16:30</t>
  </si>
  <si>
    <t>19.04.2023 13:16:32</t>
  </si>
  <si>
    <t>19.04.2023 13:16:33</t>
  </si>
  <si>
    <t>19.04.2023 13:16:35</t>
  </si>
  <si>
    <t>19.04.2023 13:17:18</t>
  </si>
  <si>
    <t>19.04.2023 13:17:20</t>
  </si>
  <si>
    <t>19.04.2023 13:17:21</t>
  </si>
  <si>
    <t>19.04.2023 13:17:23</t>
  </si>
  <si>
    <t>19.04.2023 13:17:24</t>
  </si>
  <si>
    <t>19.04.2023 13:17:26</t>
  </si>
  <si>
    <t>19.04.2023 13:18:34</t>
  </si>
  <si>
    <t>19.04.2023 13:18:35</t>
  </si>
  <si>
    <t>19.04.2023 13:18:38</t>
  </si>
  <si>
    <t>19.04.2023 13:18:40</t>
  </si>
  <si>
    <t>19.04.2023 13:18:43</t>
  </si>
  <si>
    <t>19.04.2023 13:21:17</t>
  </si>
  <si>
    <t>19.04.2023 13:21:20</t>
  </si>
  <si>
    <t>19.04.2023 13:21:21</t>
  </si>
  <si>
    <t>19.04.2023 13:21:23</t>
  </si>
  <si>
    <t>19.04.2023 13:21:24</t>
  </si>
  <si>
    <t>19.04.2023 13:21:26</t>
  </si>
  <si>
    <t>19.04.2023 13:21:27</t>
  </si>
  <si>
    <t>19.04.2023 13:23:01</t>
  </si>
  <si>
    <t>19.04.2023 13:23:03</t>
  </si>
  <si>
    <t>19.04.2023 13:23:04</t>
  </si>
  <si>
    <t>19.04.2023 13:23:06</t>
  </si>
  <si>
    <t>19.04.2023 13:23:09</t>
  </si>
  <si>
    <t>19.04.2023 13:24:11</t>
  </si>
  <si>
    <t>19.04.2023 13:24:12</t>
  </si>
  <si>
    <t>19.04.2023 13:24:14</t>
  </si>
  <si>
    <t>19.04.2023 13:24:15</t>
  </si>
  <si>
    <t>19.04.2023 13:24:17</t>
  </si>
  <si>
    <t>19.04.2023 13:24:18</t>
  </si>
  <si>
    <t>19.04.2023 13:24:20</t>
  </si>
  <si>
    <t>19.04.2023 13:24:21</t>
  </si>
  <si>
    <t>19.04.2023 13:26:17</t>
  </si>
  <si>
    <t>19.04.2023 13:26:18</t>
  </si>
  <si>
    <t>19.04.2023 13:26:20</t>
  </si>
  <si>
    <t>19.04.2023 13:26:21</t>
  </si>
  <si>
    <t>19.04.2023 13:26:23</t>
  </si>
  <si>
    <t>19.04.2023 13:26:24</t>
  </si>
  <si>
    <t>19.04.2023 13:26:26</t>
  </si>
  <si>
    <t>19.04.2023 13:26:27</t>
  </si>
  <si>
    <t>19.04.2023 13:26:29</t>
  </si>
  <si>
    <t>19.04.2023 13:26:32</t>
  </si>
  <si>
    <t>19.04.2023 13:26:33</t>
  </si>
  <si>
    <t>19.04.2023 13:26:35</t>
  </si>
  <si>
    <t>19.04.2023 13:26:36</t>
  </si>
  <si>
    <t>19.04.2023 13:26:38</t>
  </si>
  <si>
    <t>19.04.2023 13:26:39</t>
  </si>
  <si>
    <t>19.04.2023 13:26:41</t>
  </si>
  <si>
    <t>19.04.2023 13:26:42</t>
  </si>
  <si>
    <t>19.04.2023 13:26:44</t>
  </si>
  <si>
    <t>19.04.2023 13:26:45</t>
  </si>
  <si>
    <t>19.04.2023 13:27:46</t>
  </si>
  <si>
    <t>19.04.2023 13:27:48</t>
  </si>
  <si>
    <t>19.04.2023 13:27:49</t>
  </si>
  <si>
    <t>19.04.2023 13:27:51</t>
  </si>
  <si>
    <t>19.04.2023 13:27:52</t>
  </si>
  <si>
    <t>19.04.2023 13:27:54</t>
  </si>
  <si>
    <t>19.04.2023 13:31:14</t>
  </si>
  <si>
    <t>19.04.2023 13:31:15</t>
  </si>
  <si>
    <t>19.04.2023 13:31:17</t>
  </si>
  <si>
    <t>19.04.2023 13:31:18</t>
  </si>
  <si>
    <t>19.04.2023 13:31:20</t>
  </si>
  <si>
    <t>19.04.2023 13:31:21</t>
  </si>
  <si>
    <t>19.04.2023 13:31:23</t>
  </si>
  <si>
    <t>19.04.2023 13:31:24</t>
  </si>
  <si>
    <t>19.04.2023 13:32:17</t>
  </si>
  <si>
    <t>19.04.2023 13:32:18</t>
  </si>
  <si>
    <t>19.04.2023 13:32:20</t>
  </si>
  <si>
    <t>19.04.2023 13:32:21</t>
  </si>
  <si>
    <t>19.04.2023 13:32:23</t>
  </si>
  <si>
    <t>19.04.2023 13:32:24</t>
  </si>
  <si>
    <t>19.04.2023 13:32:26</t>
  </si>
  <si>
    <t>19.04.2023 13:33:59</t>
  </si>
  <si>
    <t>19.04.2023 13:35:31</t>
  </si>
  <si>
    <t>19.04.2023 13:35:32</t>
  </si>
  <si>
    <t>19.04.2023 13:35:34</t>
  </si>
  <si>
    <t>19.04.2023 13:35:35</t>
  </si>
  <si>
    <t>19.04.2023 13:35:37</t>
  </si>
  <si>
    <t>19.04.2023 13:35:38</t>
  </si>
  <si>
    <t>19.04.2023 13:35:40</t>
  </si>
  <si>
    <t>19.04.2023 13:35:41</t>
  </si>
  <si>
    <t>19.04.2023 13:41:36</t>
  </si>
  <si>
    <t>19.04.2023 13:41:37</t>
  </si>
  <si>
    <t>19.04.2023 13:41:38</t>
  </si>
  <si>
    <t>19.04.2023 13:41:40</t>
  </si>
  <si>
    <t>19.04.2023 13:41:41</t>
  </si>
  <si>
    <t>19.04.2023 13:41:43</t>
  </si>
  <si>
    <t>19.04.2023 13:42:57</t>
  </si>
  <si>
    <t>19.04.2023 13:42:59</t>
  </si>
  <si>
    <t>19.04.2023 13:43:00</t>
  </si>
  <si>
    <t>19.04.2023 13:43:02</t>
  </si>
  <si>
    <t>19.04.2023 13:43:03</t>
  </si>
  <si>
    <t>19.04.2023 13:43:05</t>
  </si>
  <si>
    <t>19.04.2023 13:43:06</t>
  </si>
  <si>
    <t>19.04.2023 13:43:22</t>
  </si>
  <si>
    <t>19.04.2023 13:43:23</t>
  </si>
  <si>
    <t>19.04.2023 13:43:25</t>
  </si>
  <si>
    <t>19.04.2023 13:43:26</t>
  </si>
  <si>
    <t>19.04.2023 13:43:28</t>
  </si>
  <si>
    <t>19.04.2023 13:43:29</t>
  </si>
  <si>
    <t>19.04.2023 13:43:31</t>
  </si>
  <si>
    <t>19.04.2023 13:43:32</t>
  </si>
  <si>
    <t>19.04.2023 13:44:01</t>
  </si>
  <si>
    <t>19.04.2023 13:44:06</t>
  </si>
  <si>
    <t>19.04.2023 13:44:07</t>
  </si>
  <si>
    <t>19.04.2023 13:44:09</t>
  </si>
  <si>
    <t>19.04.2023 13:44:10</t>
  </si>
  <si>
    <t>19.04.2023 13:46:45</t>
  </si>
  <si>
    <t>19.04.2023 13:46:46</t>
  </si>
  <si>
    <t>19.04.2023 13:46:48</t>
  </si>
  <si>
    <t>19.04.2023 13:46:49</t>
  </si>
  <si>
    <t>19.04.2023 13:46:52</t>
  </si>
  <si>
    <t>19.04.2023 13:46:55</t>
  </si>
  <si>
    <t>19.04.2023 13:46:57</t>
  </si>
  <si>
    <t>19.04.2023 13:46:58</t>
  </si>
  <si>
    <t>19.04.2023 13:47:00</t>
  </si>
  <si>
    <t>19.04.2023 13:48:51</t>
  </si>
  <si>
    <t>19.04.2023 13:48:53</t>
  </si>
  <si>
    <t>19.04.2023 13:48:54</t>
  </si>
  <si>
    <t>19.04.2023 13:48:56</t>
  </si>
  <si>
    <t>19.04.2023 13:48:57</t>
  </si>
  <si>
    <t>19.04.2023 13:48:59</t>
  </si>
  <si>
    <t>19.04.2023 13:49:33</t>
  </si>
  <si>
    <t>19.04.2023 13:49:34</t>
  </si>
  <si>
    <t>19.04.2023 13:49:36</t>
  </si>
  <si>
    <t>19.04.2023 13:49:37</t>
  </si>
  <si>
    <t>19.04.2023 13:49:39</t>
  </si>
  <si>
    <t>19.04.2023 13:49:40</t>
  </si>
  <si>
    <t>19.04.2023 13:49:42</t>
  </si>
  <si>
    <t>19.04.2023 13:50:09</t>
  </si>
  <si>
    <t>19.04.2023 13:50:10</t>
  </si>
  <si>
    <t>19.04.2023 13:50:12</t>
  </si>
  <si>
    <t>19.04.2023 13:50:13</t>
  </si>
  <si>
    <t>19.04.2023 13:50:15</t>
  </si>
  <si>
    <t>19.04.2023 13:50:16</t>
  </si>
  <si>
    <t>19.04.2023 13:50:18</t>
  </si>
  <si>
    <t>19.04.2023 13:50:57</t>
  </si>
  <si>
    <t>19.04.2023 13:50:58</t>
  </si>
  <si>
    <t>19.04.2023 13:51:00</t>
  </si>
  <si>
    <t>19.04.2023 13:51:01</t>
  </si>
  <si>
    <t>19.04.2023 13:51:03</t>
  </si>
  <si>
    <t>19.04.2023 13:51:04</t>
  </si>
  <si>
    <t>19.04.2023 13:51:06</t>
  </si>
  <si>
    <t>19.04.2023 13:51:07</t>
  </si>
  <si>
    <t>19.04.2023 13:52:40</t>
  </si>
  <si>
    <t>19.04.2023 13:52:43</t>
  </si>
  <si>
    <t>19.04.2023 13:52:45</t>
  </si>
  <si>
    <t>19.04.2023 13:52:46</t>
  </si>
  <si>
    <t>19.04.2023 13:53:59</t>
  </si>
  <si>
    <t>19.04.2023 13:54:00</t>
  </si>
  <si>
    <t>19.04.2023 13:54:02</t>
  </si>
  <si>
    <t>19.04.2023 13:54:03</t>
  </si>
  <si>
    <t>19.04.2023 13:54:05</t>
  </si>
  <si>
    <t>19.04.2023 13:54:06</t>
  </si>
  <si>
    <t>19.04.2023 13:54:08</t>
  </si>
  <si>
    <t>19.04.2023 13:54:09</t>
  </si>
  <si>
    <t>19.04.2023 13:54:11</t>
  </si>
  <si>
    <t>19.04.2023 13:55:01</t>
  </si>
  <si>
    <t>19.04.2023 13:55:04</t>
  </si>
  <si>
    <t>19.04.2023 13:55:06</t>
  </si>
  <si>
    <t>19.04.2023 13:55:07</t>
  </si>
  <si>
    <t>19.04.2023 13:55:09</t>
  </si>
  <si>
    <t>19.04.2023 13:55:35</t>
  </si>
  <si>
    <t>19.04.2023 13:55:37</t>
  </si>
  <si>
    <t>19.04.2023 13:55:38</t>
  </si>
  <si>
    <t>19.04.2023 13:55:41</t>
  </si>
  <si>
    <t>19.04.2023 13:55:43</t>
  </si>
  <si>
    <t>19.04.2023 13:55:44</t>
  </si>
  <si>
    <t>19.04.2023 13:56:00</t>
  </si>
  <si>
    <t>19.04.2023 13:56:56</t>
  </si>
  <si>
    <t>19.04.2023 13:56:57</t>
  </si>
  <si>
    <t>19.04.2023 13:56:59</t>
  </si>
  <si>
    <t>19.04.2023 13:57:00</t>
  </si>
  <si>
    <t>19.04.2023 13:57:02</t>
  </si>
  <si>
    <t>19.04.2023 13:57:03</t>
  </si>
  <si>
    <t>19.04.2023 13:57:05</t>
  </si>
  <si>
    <t>19.04.2023 13:57:06</t>
  </si>
  <si>
    <t>19.04.2023 13:57:20</t>
  </si>
  <si>
    <t>19.04.2023 13:57:22</t>
  </si>
  <si>
    <t>19.04.2023 13:57:23</t>
  </si>
  <si>
    <t>19.04.2023 13:57:25</t>
  </si>
  <si>
    <t>19.04.2023 13:57:26</t>
  </si>
  <si>
    <t>19.04.2023 13:57:28</t>
  </si>
  <si>
    <t>19.04.2023 13:58:04</t>
  </si>
  <si>
    <t>19.04.2023 13:58:06</t>
  </si>
  <si>
    <t>19.04.2023 13:58:07</t>
  </si>
  <si>
    <t>19.04.2023 13:58:09</t>
  </si>
  <si>
    <t>19.04.2023 13:58:10</t>
  </si>
  <si>
    <t>19.04.2023 13:58:12</t>
  </si>
  <si>
    <t>19.04.2023 13:58:13</t>
  </si>
  <si>
    <t>19.04.2023 13:58:48</t>
  </si>
  <si>
    <t>19.04.2023 13:58:55</t>
  </si>
  <si>
    <t>19.04.2023 14:00:34</t>
  </si>
  <si>
    <t>19.04.2023 14:00:35</t>
  </si>
  <si>
    <t>19.04.2023 14:00:37</t>
  </si>
  <si>
    <t>19.04.2023 14:00:38</t>
  </si>
  <si>
    <t>19.04.2023 14:00:40</t>
  </si>
  <si>
    <t>19.04.2023 14:00:41</t>
  </si>
  <si>
    <t>19.04.2023 14:00:43</t>
  </si>
  <si>
    <t>19.04.2023 14:01:45</t>
  </si>
  <si>
    <t>19.04.2023 14:01:46</t>
  </si>
  <si>
    <t>19.04.2023 14:01:48</t>
  </si>
  <si>
    <t>19.04.2023 14:01:49</t>
  </si>
  <si>
    <t>19.04.2023 14:01:51</t>
  </si>
  <si>
    <t>19.04.2023 14:01:52</t>
  </si>
  <si>
    <t>19.04.2023 14:01:54</t>
  </si>
  <si>
    <t>19.04.2023 14:01:55</t>
  </si>
  <si>
    <t>19.04.2023 14:01:57</t>
  </si>
  <si>
    <t>19.04.2023 14:03:29</t>
  </si>
  <si>
    <t>19.04.2023 14:03:31</t>
  </si>
  <si>
    <t>19.04.2023 14:03:32</t>
  </si>
  <si>
    <t>19.04.2023 14:03:34</t>
  </si>
  <si>
    <t>19.04.2023 14:03:35</t>
  </si>
  <si>
    <t>19.04.2023 14:03:37</t>
  </si>
  <si>
    <t>19.04.2023 14:03:38</t>
  </si>
  <si>
    <t>19.04.2023 14:04:32</t>
  </si>
  <si>
    <t>19.04.2023 14:06:17</t>
  </si>
  <si>
    <t>19.04.2023 14:06:23</t>
  </si>
  <si>
    <t>19.04.2023 14:06:24</t>
  </si>
  <si>
    <t>19.04.2023 14:06:26</t>
  </si>
  <si>
    <t>19.04.2023 14:06:29</t>
  </si>
  <si>
    <t>19.04.2023 14:06:30</t>
  </si>
  <si>
    <t>19.04.2023 14:06:32</t>
  </si>
  <si>
    <t>19.04.2023 14:06:33</t>
  </si>
  <si>
    <t>19.04.2023 14:06:35</t>
  </si>
  <si>
    <t>19.04.2023 14:06:36</t>
  </si>
  <si>
    <t>19.04.2023 14:06:39</t>
  </si>
  <si>
    <t>19.04.2023 14:06:41</t>
  </si>
  <si>
    <t>19.04.2023 14:06:47</t>
  </si>
  <si>
    <t>19.04.2023 14:06:49</t>
  </si>
  <si>
    <t>19.04.2023 14:06:50</t>
  </si>
  <si>
    <t>19.04.2023 14:06:52</t>
  </si>
  <si>
    <t>19.04.2023 14:06:53</t>
  </si>
  <si>
    <t>19.04.2023 14:06:55</t>
  </si>
  <si>
    <t>19.04.2023 14:06:56</t>
  </si>
  <si>
    <t>19.04.2023 14:06:58</t>
  </si>
  <si>
    <t>19.04.2023 14:08:43</t>
  </si>
  <si>
    <t>19.04.2023 14:08:45</t>
  </si>
  <si>
    <t>19.04.2023 14:08:46</t>
  </si>
  <si>
    <t>19.04.2023 14:09:17</t>
  </si>
  <si>
    <t>19.04.2023 14:10:20</t>
  </si>
  <si>
    <t>19.04.2023 14:10:21</t>
  </si>
  <si>
    <t>19.04.2023 14:10:23</t>
  </si>
  <si>
    <t>19.04.2023 14:10:24</t>
  </si>
  <si>
    <t>19.04.2023 14:10:26</t>
  </si>
  <si>
    <t>19.04.2023 14:10:27</t>
  </si>
  <si>
    <t>19.04.2023 14:10:29</t>
  </si>
  <si>
    <t>19.04.2023 14:10:41</t>
  </si>
  <si>
    <t>19.04.2023 14:10:43</t>
  </si>
  <si>
    <t>19.04.2023 14:10:44</t>
  </si>
  <si>
    <t>19.04.2023 14:10:46</t>
  </si>
  <si>
    <t>19.04.2023 14:10:47</t>
  </si>
  <si>
    <t>19.04.2023 14:10:49</t>
  </si>
  <si>
    <t>19.04.2023 14:10:50</t>
  </si>
  <si>
    <t>19.04.2023 14:10:52</t>
  </si>
  <si>
    <t>19.04.2023 14:10:56</t>
  </si>
  <si>
    <t>19.04.2023 14:10:58</t>
  </si>
  <si>
    <t>19.04.2023 14:10:59</t>
  </si>
  <si>
    <t>19.04.2023 14:11:01</t>
  </si>
  <si>
    <t>19.04.2023 14:11:02</t>
  </si>
  <si>
    <t>19.04.2023 14:11:04</t>
  </si>
  <si>
    <t>19.04.2023 14:11:05</t>
  </si>
  <si>
    <t>19.04.2023 14:11:07</t>
  </si>
  <si>
    <t>19.04.2023 14:11:36</t>
  </si>
  <si>
    <t>19.04.2023 14:11:41</t>
  </si>
  <si>
    <t>19.04.2023 14:11:42</t>
  </si>
  <si>
    <t>19.04.2023 14:11:56</t>
  </si>
  <si>
    <t>19.04.2023 14:11:58</t>
  </si>
  <si>
    <t>19.04.2023 14:11:59</t>
  </si>
  <si>
    <t>19.04.2023 14:12:02</t>
  </si>
  <si>
    <t>19.04.2023 14:12:04</t>
  </si>
  <si>
    <t>19.04.2023 14:12:05</t>
  </si>
  <si>
    <t>19.04.2023 14:12:23</t>
  </si>
  <si>
    <t>19.04.2023 14:12:24</t>
  </si>
  <si>
    <t>19.04.2023 14:12:26</t>
  </si>
  <si>
    <t>19.04.2023 14:12:27</t>
  </si>
  <si>
    <t>19.04.2023 14:12:29</t>
  </si>
  <si>
    <t>19.04.2023 14:12:33</t>
  </si>
  <si>
    <t>19.04.2023 14:12:41</t>
  </si>
  <si>
    <t>19.04.2023 14:12:42</t>
  </si>
  <si>
    <t>19.04.2023 14:15:06</t>
  </si>
  <si>
    <t>19.04.2023 14:15:07</t>
  </si>
  <si>
    <t>19.04.2023 14:15:09</t>
  </si>
  <si>
    <t>19.04.2023 14:15:10</t>
  </si>
  <si>
    <t>19.04.2023 14:15:12</t>
  </si>
  <si>
    <t>19.04.2023 14:15:13</t>
  </si>
  <si>
    <t>19.04.2023 14:15:15</t>
  </si>
  <si>
    <t>19.04.2023 14:15:16</t>
  </si>
  <si>
    <t>19.04.2023 14:15:43</t>
  </si>
  <si>
    <t>19.04.2023 14:15:44</t>
  </si>
  <si>
    <t>19.04.2023 14:18:10</t>
  </si>
  <si>
    <t>19.04.2023 14:18:12</t>
  </si>
  <si>
    <t>19.04.2023 14:18:14</t>
  </si>
  <si>
    <t>19.04.2023 14:18:15</t>
  </si>
  <si>
    <t>19.04.2023 14:18:46</t>
  </si>
  <si>
    <t>19.04.2023 14:18:48</t>
  </si>
  <si>
    <t>19.04.2023 14:18:49</t>
  </si>
  <si>
    <t>19.04.2023 14:18:51</t>
  </si>
  <si>
    <t>19.04.2023 14:18:52</t>
  </si>
  <si>
    <t>19.04.2023 14:18:54</t>
  </si>
  <si>
    <t>19.04.2023 14:18:55</t>
  </si>
  <si>
    <t>19.04.2023 14:18:57</t>
  </si>
  <si>
    <t>19.04.2023 14:18:58</t>
  </si>
  <si>
    <t>19.04.2023 14:19:01</t>
  </si>
  <si>
    <t>19.04.2023 14:19:04</t>
  </si>
  <si>
    <t>19.04.2023 14:19:06</t>
  </si>
  <si>
    <t>19.04.2023 14:19:07</t>
  </si>
  <si>
    <t>19.04.2023 14:19:09</t>
  </si>
  <si>
    <t>19.04.2023 14:19:10</t>
  </si>
  <si>
    <t>19.04.2023 14:19:13</t>
  </si>
  <si>
    <t>19.04.2023 14:19:15</t>
  </si>
  <si>
    <t>19.04.2023 14:19:16</t>
  </si>
  <si>
    <t>19.04.2023 14:19:18</t>
  </si>
  <si>
    <t>19.04.2023 14:19:19</t>
  </si>
  <si>
    <t>19.04.2023 14:19:21</t>
  </si>
  <si>
    <t>19.04.2023 14:19:22</t>
  </si>
  <si>
    <t>19.04.2023 14:19:24</t>
  </si>
  <si>
    <t>19.04.2023 14:19:25</t>
  </si>
  <si>
    <t>19.04.2023 14:19:27</t>
  </si>
  <si>
    <t>19.04.2023 14:19:39</t>
  </si>
  <si>
    <t>19.04.2023 14:19:41</t>
  </si>
  <si>
    <t>19.04.2023 14:19:42</t>
  </si>
  <si>
    <t>19.04.2023 14:20:37</t>
  </si>
  <si>
    <t>19.04.2023 14:20:40</t>
  </si>
  <si>
    <t>19.04.2023 14:20:42</t>
  </si>
  <si>
    <t>19.04.2023 14:20:43</t>
  </si>
  <si>
    <t>19.04.2023 14:20:45</t>
  </si>
  <si>
    <t>19.04.2023 14:20:46</t>
  </si>
  <si>
    <t>19.04.2023 14:23:11</t>
  </si>
  <si>
    <t>19.04.2023 14:23:12</t>
  </si>
  <si>
    <t>19.04.2023 14:23:14</t>
  </si>
  <si>
    <t>19.04.2023 14:23:15</t>
  </si>
  <si>
    <t>19.04.2023 14:23:17</t>
  </si>
  <si>
    <t>19.04.2023 14:23:18</t>
  </si>
  <si>
    <t>19.04.2023 14:23:20</t>
  </si>
  <si>
    <t>19.04.2023 14:23:21</t>
  </si>
  <si>
    <t>19.04.2023 14:23:44</t>
  </si>
  <si>
    <t>19.04.2023 14:23:46</t>
  </si>
  <si>
    <t>19.04.2023 14:23:47</t>
  </si>
  <si>
    <t>19.04.2023 14:23:49</t>
  </si>
  <si>
    <t>19.04.2023 14:23:50</t>
  </si>
  <si>
    <t>19.04.2023 14:23:52</t>
  </si>
  <si>
    <t>19.04.2023 14:24:11</t>
  </si>
  <si>
    <t>19.04.2023 14:24:12</t>
  </si>
  <si>
    <t>19.04.2023 14:24:14</t>
  </si>
  <si>
    <t>19.04.2023 14:24:15</t>
  </si>
  <si>
    <t>19.04.2023 14:24:23</t>
  </si>
  <si>
    <t>19.04.2023 14:24:24</t>
  </si>
  <si>
    <t>19.04.2023 14:24:26</t>
  </si>
  <si>
    <t>19.04.2023 14:24:27</t>
  </si>
  <si>
    <t>19.04.2023 14:24:29</t>
  </si>
  <si>
    <t>19.04.2023 14:25:07</t>
  </si>
  <si>
    <t>19.04.2023 14:25:09</t>
  </si>
  <si>
    <t>19.04.2023 14:25:10</t>
  </si>
  <si>
    <t>19.04.2023 14:25:12</t>
  </si>
  <si>
    <t>19.04.2023 14:25:13</t>
  </si>
  <si>
    <t>19.04.2023 14:25:15</t>
  </si>
  <si>
    <t>19.04.2023 14:25:16</t>
  </si>
  <si>
    <t>19.04.2023 14:26:21</t>
  </si>
  <si>
    <t>19.04.2023 14:26:25</t>
  </si>
  <si>
    <t>19.04.2023 14:26:26</t>
  </si>
  <si>
    <t>19.04.2023 14:26:35</t>
  </si>
  <si>
    <t>19.04.2023 14:26:37</t>
  </si>
  <si>
    <t>19.04.2023 14:26:40</t>
  </si>
  <si>
    <t>19.04.2023 14:26:43</t>
  </si>
  <si>
    <t>19.04.2023 14:26:44</t>
  </si>
  <si>
    <t>19.04.2023 14:26:46</t>
  </si>
  <si>
    <t>19.04.2023 14:26:47</t>
  </si>
  <si>
    <t>19.04.2023 14:26:49</t>
  </si>
  <si>
    <t>19.04.2023 14:26:58</t>
  </si>
  <si>
    <t>19.04.2023 14:27:01</t>
  </si>
  <si>
    <t>19.04.2023 14:31:53</t>
  </si>
  <si>
    <t>19.04.2023 14:31:54</t>
  </si>
  <si>
    <t>19.04.2023 14:31:56</t>
  </si>
  <si>
    <t>19.04.2023 14:31:57</t>
  </si>
  <si>
    <t>19.04.2023 14:31:59</t>
  </si>
  <si>
    <t>19.04.2023 14:32:00</t>
  </si>
  <si>
    <t>19.04.2023 14:32:02</t>
  </si>
  <si>
    <t>19.04.2023 14:32:03</t>
  </si>
  <si>
    <t>19.04.2023 14:35:11</t>
  </si>
  <si>
    <t>19.04.2023 14:35:12</t>
  </si>
  <si>
    <t>19.04.2023 14:35:42</t>
  </si>
  <si>
    <t>19.04.2023 14:35:43</t>
  </si>
  <si>
    <t>19.04.2023 14:35:45</t>
  </si>
  <si>
    <t>19.04.2023 14:35:46</t>
  </si>
  <si>
    <t>19.04.2023 14:36:14</t>
  </si>
  <si>
    <t>19.04.2023 14:36:15</t>
  </si>
  <si>
    <t>19.04.2023 14:36:17</t>
  </si>
  <si>
    <t>19.04.2023 14:36:18</t>
  </si>
  <si>
    <t>19.04.2023 14:36:20</t>
  </si>
  <si>
    <t>19.04.2023 14:36:49</t>
  </si>
  <si>
    <t>19.04.2023 14:36:51</t>
  </si>
  <si>
    <t>19.04.2023 14:36:52</t>
  </si>
  <si>
    <t>19.04.2023 14:36:54</t>
  </si>
  <si>
    <t>19.04.2023 14:38:23</t>
  </si>
  <si>
    <t>19.04.2023 14:38:24</t>
  </si>
  <si>
    <t>19.04.2023 14:38:26</t>
  </si>
  <si>
    <t>19.04.2023 14:38:27</t>
  </si>
  <si>
    <t>19.04.2023 14:38:29</t>
  </si>
  <si>
    <t>19.04.2023 14:38:32</t>
  </si>
  <si>
    <t>19.04.2023 14:38:34</t>
  </si>
  <si>
    <t>19.04.2023 14:38:35</t>
  </si>
  <si>
    <t>19.04.2023 14:38:37</t>
  </si>
  <si>
    <t>19.04.2023 14:39:17</t>
  </si>
  <si>
    <t>19.04.2023 14:39:18</t>
  </si>
  <si>
    <t>19.04.2023 14:39:20</t>
  </si>
  <si>
    <t>19.04.2023 14:39:21</t>
  </si>
  <si>
    <t>19.04.2023 14:39:23</t>
  </si>
  <si>
    <t>19.04.2023 14:39:24</t>
  </si>
  <si>
    <t>19.04.2023 14:39:43</t>
  </si>
  <si>
    <t>19.04.2023 14:39:44</t>
  </si>
  <si>
    <t>19.04.2023 14:39:46</t>
  </si>
  <si>
    <t>19.04.2023 14:39:47</t>
  </si>
  <si>
    <t>19.04.2023 14:39:49</t>
  </si>
  <si>
    <t>19.04.2023 14:39:50</t>
  </si>
  <si>
    <t>19.04.2023 14:39:52</t>
  </si>
  <si>
    <t>19.04.2023 14:40:31</t>
  </si>
  <si>
    <t>19.04.2023 14:40:32</t>
  </si>
  <si>
    <t>19.04.2023 14:40:34</t>
  </si>
  <si>
    <t>19.04.2023 14:40:35</t>
  </si>
  <si>
    <t>19.04.2023 14:40:37</t>
  </si>
  <si>
    <t>19.04.2023 14:40:38</t>
  </si>
  <si>
    <t>19.04.2023 14:40:43</t>
  </si>
  <si>
    <t>19.04.2023 14:40:44</t>
  </si>
  <si>
    <t>19.04.2023 14:40:46</t>
  </si>
  <si>
    <t>19.04.2023 14:40:47</t>
  </si>
  <si>
    <t>19.04.2023 14:40:49</t>
  </si>
  <si>
    <t>19.04.2023 14:40:53</t>
  </si>
  <si>
    <t>19.04.2023 14:41:12</t>
  </si>
  <si>
    <t>19.04.2023 14:41:14</t>
  </si>
  <si>
    <t>19.04.2023 14:41:15</t>
  </si>
  <si>
    <t>19.04.2023 14:41:17</t>
  </si>
  <si>
    <t>19.04.2023 14:41:18</t>
  </si>
  <si>
    <t>19.04.2023 14:41:20</t>
  </si>
  <si>
    <t>19.04.2023 14:42:18</t>
  </si>
  <si>
    <t>19.04.2023 14:42:20</t>
  </si>
  <si>
    <t>19.04.2023 14:42:21</t>
  </si>
  <si>
    <t>19.04.2023 14:42:23</t>
  </si>
  <si>
    <t>19.04.2023 14:42:24</t>
  </si>
  <si>
    <t>19.04.2023 14:42:26</t>
  </si>
  <si>
    <t>19.04.2023 14:42:27</t>
  </si>
  <si>
    <t>19.04.2023 14:42:29</t>
  </si>
  <si>
    <t>19.04.2023 14:42:30</t>
  </si>
  <si>
    <t>19.04.2023 14:42:32</t>
  </si>
  <si>
    <t>19.04.2023 14:42:33</t>
  </si>
  <si>
    <t>19.04.2023 14:42:35</t>
  </si>
  <si>
    <t>19.04.2023 14:42:36</t>
  </si>
  <si>
    <t>19.04.2023 14:42:57</t>
  </si>
  <si>
    <t>19.04.2023 14:42:58</t>
  </si>
  <si>
    <t>19.04.2023 14:43:00</t>
  </si>
  <si>
    <t>19.04.2023 14:43:01</t>
  </si>
  <si>
    <t>19.04.2023 14:43:03</t>
  </si>
  <si>
    <t>19.04.2023 14:43:04</t>
  </si>
  <si>
    <t>19.04.2023 14:43:07</t>
  </si>
  <si>
    <t>19.04.2023 14:43:09</t>
  </si>
  <si>
    <t>19.04.2023 14:43:12</t>
  </si>
  <si>
    <t>19.04.2023 14:43:13</t>
  </si>
  <si>
    <t>19.04.2023 14:43:18</t>
  </si>
  <si>
    <t>19.04.2023 14:43:19</t>
  </si>
  <si>
    <t>19.04.2023 14:43:21</t>
  </si>
  <si>
    <t>19.04.2023 14:43:22</t>
  </si>
  <si>
    <t>19.04.2023 14:43:24</t>
  </si>
  <si>
    <t>19.04.2023 14:43:25</t>
  </si>
  <si>
    <t>19.04.2023 14:43:27</t>
  </si>
  <si>
    <t>19.04.2023 14:43:50</t>
  </si>
  <si>
    <t>19.04.2023 14:43:53</t>
  </si>
  <si>
    <t>19.04.2023 14:43:54</t>
  </si>
  <si>
    <t>19.04.2023 14:43:56</t>
  </si>
  <si>
    <t>19.04.2023 14:43:57</t>
  </si>
  <si>
    <t>19.04.2023 14:43:59</t>
  </si>
  <si>
    <t>19.04.2023 14:44:01</t>
  </si>
  <si>
    <t>19.04.2023 14:44:02</t>
  </si>
  <si>
    <t>19.04.2023 14:44:03</t>
  </si>
  <si>
    <t>19.04.2023 14:44:05</t>
  </si>
  <si>
    <t>19.04.2023 14:44:07</t>
  </si>
  <si>
    <t>19.04.2023 14:44:08</t>
  </si>
  <si>
    <t>19.04.2023 14:44:10</t>
  </si>
  <si>
    <t>19.04.2023 14:44:11</t>
  </si>
  <si>
    <t>19.04.2023 14:44:13</t>
  </si>
  <si>
    <t>19.04.2023 14:44:14</t>
  </si>
  <si>
    <t>19.04.2023 14:44:50</t>
  </si>
  <si>
    <t>19.04.2023 14:44:51</t>
  </si>
  <si>
    <t>19.04.2023 14:44:53</t>
  </si>
  <si>
    <t>19.04.2023 14:44:54</t>
  </si>
  <si>
    <t>19.04.2023 14:44:56</t>
  </si>
  <si>
    <t>19.04.2023 14:46:04</t>
  </si>
  <si>
    <t>19.04.2023 14:46:06</t>
  </si>
  <si>
    <t>19.04.2023 14:46:07</t>
  </si>
  <si>
    <t>19.04.2023 14:46:09</t>
  </si>
  <si>
    <t>19.04.2023 14:46:10</t>
  </si>
  <si>
    <t>19.04.2023 14:46:12</t>
  </si>
  <si>
    <t>19.04.2023 14:46:13</t>
  </si>
  <si>
    <t>19.04.2023 14:46:18</t>
  </si>
  <si>
    <t>19.04.2023 14:46:19</t>
  </si>
  <si>
    <t>19.04.2023 14:46:21</t>
  </si>
  <si>
    <t>19.04.2023 14:46:24</t>
  </si>
  <si>
    <t>19.04.2023 14:46:25</t>
  </si>
  <si>
    <t>19.04.2023 14:46:27</t>
  </si>
  <si>
    <t>19.04.2023 14:46:28</t>
  </si>
  <si>
    <t>19.04.2023 14:46:30</t>
  </si>
  <si>
    <t>19.04.2023 14:46:49</t>
  </si>
  <si>
    <t>19.04.2023 14:46:50</t>
  </si>
  <si>
    <t>19.04.2023 14:46:52</t>
  </si>
  <si>
    <t>19.04.2023 14:46:53</t>
  </si>
  <si>
    <t>19.04.2023 14:46:55</t>
  </si>
  <si>
    <t>19.04.2023 14:46:56</t>
  </si>
  <si>
    <t>19.04.2023 14:46:59</t>
  </si>
  <si>
    <t>19.04.2023 14:48:20</t>
  </si>
  <si>
    <t>19.04.2023 14:50:11</t>
  </si>
  <si>
    <t>19.04.2023 14:50:12</t>
  </si>
  <si>
    <t>19.04.2023 14:50:14</t>
  </si>
  <si>
    <t>19.04.2023 14:50:15</t>
  </si>
  <si>
    <t>19.04.2023 14:50:23</t>
  </si>
  <si>
    <t>19.04.2023 14:50:24</t>
  </si>
  <si>
    <t>19.04.2023 14:50:26</t>
  </si>
  <si>
    <t>19.04.2023 14:51:06</t>
  </si>
  <si>
    <t>19.04.2023 14:51:07</t>
  </si>
  <si>
    <t>19.04.2023 14:51:09</t>
  </si>
  <si>
    <t>19.04.2023 14:51:10</t>
  </si>
  <si>
    <t>19.04.2023 14:51:12</t>
  </si>
  <si>
    <t>19.04.2023 14:51:21</t>
  </si>
  <si>
    <t>19.04.2023 14:51:23</t>
  </si>
  <si>
    <t>19.04.2023 14:51:26</t>
  </si>
  <si>
    <t>19.04.2023 14:53:31</t>
  </si>
  <si>
    <t>19.04.2023 14:53:37</t>
  </si>
  <si>
    <t>19.04.2023 14:53:38</t>
  </si>
  <si>
    <t>19.04.2023 14:53:40</t>
  </si>
  <si>
    <t>19.04.2023 14:53:57</t>
  </si>
  <si>
    <t>19.04.2023 14:53:58</t>
  </si>
  <si>
    <t>19.04.2023 14:54:00</t>
  </si>
  <si>
    <t>19.04.2023 14:54:03</t>
  </si>
  <si>
    <t>19.04.2023 14:54:51</t>
  </si>
  <si>
    <t>19.04.2023 14:54:53</t>
  </si>
  <si>
    <t>19.04.2023 14:54:54</t>
  </si>
  <si>
    <t>19.04.2023 14:54:56</t>
  </si>
  <si>
    <t>19.04.2023 14:54:57</t>
  </si>
  <si>
    <t>19.04.2023 14:54:59</t>
  </si>
  <si>
    <t>19.04.2023 14:56:15</t>
  </si>
  <si>
    <t>19.04.2023 14:56:17</t>
  </si>
  <si>
    <t>19.04.2023 14:56:18</t>
  </si>
  <si>
    <t>19.04.2023 14:56:21</t>
  </si>
  <si>
    <t>19.04.2023 14:56:24</t>
  </si>
  <si>
    <t>19.04.2023 14:56:26</t>
  </si>
  <si>
    <t>19.04.2023 14:56:27</t>
  </si>
  <si>
    <t>19.04.2023 14:56:37</t>
  </si>
  <si>
    <t>19.04.2023 14:56:38</t>
  </si>
  <si>
    <t>19.04.2023 14:56:40</t>
  </si>
  <si>
    <t>19.04.2023 14:56:41</t>
  </si>
  <si>
    <t>19.04.2023 14:56:43</t>
  </si>
  <si>
    <t>19.04.2023 14:56:49</t>
  </si>
  <si>
    <t>19.04.2023 14:56:52</t>
  </si>
  <si>
    <t>19.04.2023 14:56:53</t>
  </si>
  <si>
    <t>19.04.2023 14:56:55</t>
  </si>
  <si>
    <t>19.04.2023 15:00:40</t>
  </si>
  <si>
    <t>19.04.2023 15:00:45</t>
  </si>
  <si>
    <t>19.04.2023 15:00:46</t>
  </si>
  <si>
    <t>19.04.2023 15:00:48</t>
  </si>
  <si>
    <t>19.04.2023 15:00:49</t>
  </si>
  <si>
    <t>19.04.2023 15:00:51</t>
  </si>
  <si>
    <t>19.04.2023 15:04:18</t>
  </si>
  <si>
    <t>19.04.2023 15:04:21</t>
  </si>
  <si>
    <t>19.04.2023 15:04:24</t>
  </si>
  <si>
    <t>19.04.2023 15:04:26</t>
  </si>
  <si>
    <t>19.04.2023 15:04:30</t>
  </si>
  <si>
    <t>19.04.2023 15:04:32</t>
  </si>
  <si>
    <t>19.04.2023 15:04:35</t>
  </si>
  <si>
    <t>19.04.2023 15:04:36</t>
  </si>
  <si>
    <t>19.04.2023 15:04:38</t>
  </si>
  <si>
    <t>19.04.2023 15:04:41</t>
  </si>
  <si>
    <t>19.04.2023 15:05:56</t>
  </si>
  <si>
    <t>19.04.2023 15:05:57</t>
  </si>
  <si>
    <t>19.04.2023 15:05:59</t>
  </si>
  <si>
    <t>19.04.2023 15:06:00</t>
  </si>
  <si>
    <t>19.04.2023 15:06:02</t>
  </si>
  <si>
    <t>19.04.2023 15:06:03</t>
  </si>
  <si>
    <t>19.04.2023 15:06:05</t>
  </si>
  <si>
    <t>19.04.2023 15:06:53</t>
  </si>
  <si>
    <t>19.04.2023 15:06:56</t>
  </si>
  <si>
    <t>19.04.2023 15:08:40</t>
  </si>
  <si>
    <t>19.04.2023 15:08:42</t>
  </si>
  <si>
    <t>19.04.2023 15:08:43</t>
  </si>
  <si>
    <t>19.04.2023 15:08:45</t>
  </si>
  <si>
    <t>19.04.2023 15:08:46</t>
  </si>
  <si>
    <t>19.04.2023 15:08:48</t>
  </si>
  <si>
    <t>19.04.2023 15:11:43</t>
  </si>
  <si>
    <t>19.04.2023 15:11:45</t>
  </si>
  <si>
    <t>19.04.2023 15:11:46</t>
  </si>
  <si>
    <t>19.04.2023 15:11:48</t>
  </si>
  <si>
    <t>19.04.2023 15:11:49</t>
  </si>
  <si>
    <t>19.04.2023 15:11:51</t>
  </si>
  <si>
    <t>19.04.2023 15:11:52</t>
  </si>
  <si>
    <t>19.04.2023 15:12:01</t>
  </si>
  <si>
    <t>19.04.2023 15:12:03</t>
  </si>
  <si>
    <t>19.04.2023 15:12:04</t>
  </si>
  <si>
    <t>19.04.2023 15:12:07</t>
  </si>
  <si>
    <t>19.04.2023 15:12:09</t>
  </si>
  <si>
    <t>19.04.2023 15:12:10</t>
  </si>
  <si>
    <t>19.04.2023 15:12:34</t>
  </si>
  <si>
    <t>19.04.2023 15:12:35</t>
  </si>
  <si>
    <t>19.04.2023 15:12:37</t>
  </si>
  <si>
    <t>19.04.2023 15:12:38</t>
  </si>
  <si>
    <t>19.04.2023 15:12:40</t>
  </si>
  <si>
    <t>19.04.2023 15:13:09</t>
  </si>
  <si>
    <t>19.04.2023 15:13:10</t>
  </si>
  <si>
    <t>19.04.2023 15:13:12</t>
  </si>
  <si>
    <t>19.04.2023 15:13:13</t>
  </si>
  <si>
    <t>19.04.2023 15:13:15</t>
  </si>
  <si>
    <t>19.04.2023 15:13:16</t>
  </si>
  <si>
    <t>19.04.2023 15:13:18</t>
  </si>
  <si>
    <t>19.04.2023 15:13:19</t>
  </si>
  <si>
    <t>19.04.2023 15:13:21</t>
  </si>
  <si>
    <t>19.04.2023 15:13:22</t>
  </si>
  <si>
    <t>19.04.2023 15:13:35</t>
  </si>
  <si>
    <t>19.04.2023 15:13:36</t>
  </si>
  <si>
    <t>19.04.2023 15:13:38</t>
  </si>
  <si>
    <t>19.04.2023 15:13:39</t>
  </si>
  <si>
    <t>19.04.2023 15:16:00</t>
  </si>
  <si>
    <t>19.04.2023 15:16:01</t>
  </si>
  <si>
    <t>19.04.2023 15:16:03</t>
  </si>
  <si>
    <t>19.04.2023 15:16:04</t>
  </si>
  <si>
    <t>19.04.2023 15:16:06</t>
  </si>
  <si>
    <t>19.04.2023 15:16:07</t>
  </si>
  <si>
    <t>19.04.2023 15:16:12</t>
  </si>
  <si>
    <t>19.04.2023 15:16:13</t>
  </si>
  <si>
    <t>19.04.2023 15:16:15</t>
  </si>
  <si>
    <t>19.04.2023 15:16:16</t>
  </si>
  <si>
    <t>19.04.2023 15:16:18</t>
  </si>
  <si>
    <t>19.04.2023 15:16:19</t>
  </si>
  <si>
    <t>19.04.2023 15:16:22</t>
  </si>
  <si>
    <t>19.04.2023 15:16:24</t>
  </si>
  <si>
    <t>19.04.2023 15:16:25</t>
  </si>
  <si>
    <t>19.04.2023 15:16:27</t>
  </si>
  <si>
    <t>19.04.2023 15:16:28</t>
  </si>
  <si>
    <t>19.04.2023 15:16:30</t>
  </si>
  <si>
    <t>19.04.2023 15:16:44</t>
  </si>
  <si>
    <t>19.04.2023 15:16:45</t>
  </si>
  <si>
    <t>19.04.2023 15:16:47</t>
  </si>
  <si>
    <t>19.04.2023 15:16:48</t>
  </si>
  <si>
    <t>19.04.2023 15:16:50</t>
  </si>
  <si>
    <t>19.04.2023 15:17:01</t>
  </si>
  <si>
    <t>19.04.2023 15:17:03</t>
  </si>
  <si>
    <t>19.04.2023 15:17:04</t>
  </si>
  <si>
    <t>19.04.2023 15:17:06</t>
  </si>
  <si>
    <t>19.04.2023 15:17:07</t>
  </si>
  <si>
    <t>19.04.2023 15:17:09</t>
  </si>
  <si>
    <t>19.04.2023 15:17:26</t>
  </si>
  <si>
    <t>19.04.2023 15:17:27</t>
  </si>
  <si>
    <t>19.04.2023 15:17:29</t>
  </si>
  <si>
    <t>19.04.2023 15:17:30</t>
  </si>
  <si>
    <t>19.04.2023 15:17:32</t>
  </si>
  <si>
    <t>19.04.2023 15:17:33</t>
  </si>
  <si>
    <t>19.04.2023 15:17:35</t>
  </si>
  <si>
    <t>19.04.2023 15:19:25</t>
  </si>
  <si>
    <t>19.04.2023 15:19:29</t>
  </si>
  <si>
    <t>19.04.2023 15:19:31</t>
  </si>
  <si>
    <t>19.04.2023 15:19:32</t>
  </si>
  <si>
    <t>19.04.2023 15:19:34</t>
  </si>
  <si>
    <t>19.04.2023 15:19:35</t>
  </si>
  <si>
    <t>19.04.2023 15:19:37</t>
  </si>
  <si>
    <t>19.04.2023 15:21:11</t>
  </si>
  <si>
    <t>19.04.2023 15:21:18</t>
  </si>
  <si>
    <t>19.04.2023 15:21:20</t>
  </si>
  <si>
    <t>19.04.2023 15:21:21</t>
  </si>
  <si>
    <t>19.04.2023 15:21:23</t>
  </si>
  <si>
    <t>19.04.2023 15:21:24</t>
  </si>
  <si>
    <t>19.04.2023 15:21:26</t>
  </si>
  <si>
    <t>19.04.2023 15:21:49</t>
  </si>
  <si>
    <t>19.04.2023 15:21:50</t>
  </si>
  <si>
    <t>19.04.2023 15:21:52</t>
  </si>
  <si>
    <t>19.04.2023 15:21:53</t>
  </si>
  <si>
    <t>19.04.2023 15:25:34</t>
  </si>
  <si>
    <t>19.04.2023 15:25:35</t>
  </si>
  <si>
    <t>19.04.2023 15:25:37</t>
  </si>
  <si>
    <t>19.04.2023 15:25:38</t>
  </si>
  <si>
    <t>19.04.2023 15:25:40</t>
  </si>
  <si>
    <t>19.04.2023 15:26:59</t>
  </si>
  <si>
    <t>19.04.2023 15:27:00</t>
  </si>
  <si>
    <t>19.04.2023 15:27:03</t>
  </si>
  <si>
    <t>19.04.2023 15:27:05</t>
  </si>
  <si>
    <t>19.04.2023 15:27:08</t>
  </si>
  <si>
    <t>19.04.2023 15:28:00</t>
  </si>
  <si>
    <t>19.04.2023 15:28:03</t>
  </si>
  <si>
    <t>19.04.2023 15:28:04</t>
  </si>
  <si>
    <t>19.04.2023 15:28:06</t>
  </si>
  <si>
    <t>19.04.2023 15:28:57</t>
  </si>
  <si>
    <t>19.04.2023 15:28:58</t>
  </si>
  <si>
    <t>19.04.2023 15:29:00</t>
  </si>
  <si>
    <t>19.04.2023 15:29:01</t>
  </si>
  <si>
    <t>19.04.2023 15:29:03</t>
  </si>
  <si>
    <t>19.04.2023 15:29:04</t>
  </si>
  <si>
    <t>19.04.2023 15:29:17</t>
  </si>
  <si>
    <t>19.04.2023 15:29:18</t>
  </si>
  <si>
    <t>19.04.2023 15:29:20</t>
  </si>
  <si>
    <t>19.04.2023 15:29:21</t>
  </si>
  <si>
    <t>19.04.2023 15:29:23</t>
  </si>
  <si>
    <t>19.04.2023 15:30:18</t>
  </si>
  <si>
    <t>19.04.2023 15:30:54</t>
  </si>
  <si>
    <t>19.04.2023 15:30:57</t>
  </si>
  <si>
    <t>19.04.2023 15:30:59</t>
  </si>
  <si>
    <t>19.04.2023 15:31:00</t>
  </si>
  <si>
    <t>19.04.2023 15:31:02</t>
  </si>
  <si>
    <t>19.04.2023 15:31:44</t>
  </si>
  <si>
    <t>19.04.2023 15:31:45</t>
  </si>
  <si>
    <t>19.04.2023 15:31:48</t>
  </si>
  <si>
    <t>19.04.2023 15:31:51</t>
  </si>
  <si>
    <t>19.04.2023 15:32:07</t>
  </si>
  <si>
    <t>19.04.2023 15:32:09</t>
  </si>
  <si>
    <t>19.04.2023 15:32:10</t>
  </si>
  <si>
    <t>19.04.2023 15:32:12</t>
  </si>
  <si>
    <t>19.04.2023 15:32:13</t>
  </si>
  <si>
    <t>19.04.2023 15:32:15</t>
  </si>
  <si>
    <t>19.04.2023 15:32:16</t>
  </si>
  <si>
    <t>19.04.2023 15:32:49</t>
  </si>
  <si>
    <t>19.04.2023 15:32:50</t>
  </si>
  <si>
    <t>19.04.2023 15:32:52</t>
  </si>
  <si>
    <t>19.04.2023 15:32:53</t>
  </si>
  <si>
    <t>19.04.2023 15:32:55</t>
  </si>
  <si>
    <t>19.04.2023 15:34:35</t>
  </si>
  <si>
    <t>19.04.2023 15:34:37</t>
  </si>
  <si>
    <t>19.04.2023 15:34:49</t>
  </si>
  <si>
    <t>19.04.2023 15:34:51</t>
  </si>
  <si>
    <t>19.04.2023 15:34:52</t>
  </si>
  <si>
    <t>19.04.2023 15:34:54</t>
  </si>
  <si>
    <t>19.04.2023 15:34:55</t>
  </si>
  <si>
    <t>19.04.2023 15:35:30</t>
  </si>
  <si>
    <t>19.04.2023 15:35:31</t>
  </si>
  <si>
    <t>19.04.2023 15:35:33</t>
  </si>
  <si>
    <t>19.04.2023 15:35:34</t>
  </si>
  <si>
    <t>19.04.2023 15:35:36</t>
  </si>
  <si>
    <t>19.04.2023 15:35:37</t>
  </si>
  <si>
    <t>19.04.2023 15:35:39</t>
  </si>
  <si>
    <t>19.04.2023 15:35:40</t>
  </si>
  <si>
    <t>19.04.2023 15:36:57</t>
  </si>
  <si>
    <t>19.04.2023 15:36:59</t>
  </si>
  <si>
    <t>19.04.2023 15:37:00</t>
  </si>
  <si>
    <t>19.04.2023 15:37:02</t>
  </si>
  <si>
    <t>19.04.2023 15:37:03</t>
  </si>
  <si>
    <t>19.04.2023 15:37:05</t>
  </si>
  <si>
    <t>19.04.2023 15:37:06</t>
  </si>
  <si>
    <t>19.04.2023 15:38:45</t>
  </si>
  <si>
    <t>19.04.2023 15:42:53</t>
  </si>
  <si>
    <t>19.04.2023 15:42:54</t>
  </si>
  <si>
    <t>19.04.2023 15:42:56</t>
  </si>
  <si>
    <t>19.04.2023 15:42:57</t>
  </si>
  <si>
    <t>19.04.2023 15:43:45</t>
  </si>
  <si>
    <t>19.04.2023 15:43:48</t>
  </si>
  <si>
    <t>19.04.2023 15:43:50</t>
  </si>
  <si>
    <t>19.04.2023 15:43:51</t>
  </si>
  <si>
    <t>19.04.2023 15:44:01</t>
  </si>
  <si>
    <t>19.04.2023 15:44:03</t>
  </si>
  <si>
    <t>19.04.2023 15:44:04</t>
  </si>
  <si>
    <t>19.04.2023 15:44:06</t>
  </si>
  <si>
    <t>19.04.2023 15:44:07</t>
  </si>
  <si>
    <t>19.04.2023 15:44:09</t>
  </si>
  <si>
    <t>19.04.2023 15:44:10</t>
  </si>
  <si>
    <t>19.04.2023 15:44:12</t>
  </si>
  <si>
    <t>19.04.2023 15:44:13</t>
  </si>
  <si>
    <t>19.04.2023 15:44:15</t>
  </si>
  <si>
    <t>19.04.2023 15:44:16</t>
  </si>
  <si>
    <t>19.04.2023 15:44:18</t>
  </si>
  <si>
    <t>19.04.2023 15:44:19</t>
  </si>
  <si>
    <t>19.04.2023 15:44:27</t>
  </si>
  <si>
    <t>19.04.2023 15:44:28</t>
  </si>
  <si>
    <t>19.04.2023 15:44:30</t>
  </si>
  <si>
    <t>19.04.2023 15:44:31</t>
  </si>
  <si>
    <t>19.04.2023 15:44:33</t>
  </si>
  <si>
    <t>19.04.2023 15:44:34</t>
  </si>
  <si>
    <t>19.04.2023 15:44:44</t>
  </si>
  <si>
    <t>19.04.2023 15:44:45</t>
  </si>
  <si>
    <t>19.04.2023 15:44:47</t>
  </si>
  <si>
    <t>19.04.2023 15:44:48</t>
  </si>
  <si>
    <t>19.04.2023 15:44:50</t>
  </si>
  <si>
    <t>19.04.2023 15:44:51</t>
  </si>
  <si>
    <t>19.04.2023 15:44:53</t>
  </si>
  <si>
    <t>19.04.2023 15:44:54</t>
  </si>
  <si>
    <t>19.04.2023 15:44:56</t>
  </si>
  <si>
    <t>19.04.2023 15:45:33</t>
  </si>
  <si>
    <t>19.04.2023 15:45:35</t>
  </si>
  <si>
    <t>19.04.2023 15:45:36</t>
  </si>
  <si>
    <t>19.04.2023 15:45:38</t>
  </si>
  <si>
    <t>19.04.2023 15:46:57</t>
  </si>
  <si>
    <t>19.04.2023 15:46:59</t>
  </si>
  <si>
    <t>19.04.2023 15:47:00</t>
  </si>
  <si>
    <t>19.04.2023 15:47:02</t>
  </si>
  <si>
    <t>19.04.2023 15:47:03</t>
  </si>
  <si>
    <t>19.04.2023 15:48:21</t>
  </si>
  <si>
    <t>19.04.2023 15:52:14</t>
  </si>
  <si>
    <t>19.04.2023 15:52:15</t>
  </si>
  <si>
    <t>19.04.2023 15:52:17</t>
  </si>
  <si>
    <t>19.04.2023 15:52:18</t>
  </si>
  <si>
    <t>19.04.2023 15:52:20</t>
  </si>
  <si>
    <t>19.04.2023 15:52:21</t>
  </si>
  <si>
    <t>19.04.2023 15:53:21</t>
  </si>
  <si>
    <t>19.04.2023 15:53:23</t>
  </si>
  <si>
    <t>19.04.2023 15:53:24</t>
  </si>
  <si>
    <t>19.04.2023 15:54:25</t>
  </si>
  <si>
    <t>19.04.2023 15:54:28</t>
  </si>
  <si>
    <t>19.04.2023 15:54:29</t>
  </si>
  <si>
    <t>19.04.2023 15:54:31</t>
  </si>
  <si>
    <t>19.04.2023 15:54:32</t>
  </si>
  <si>
    <t>19.04.2023 15:55:28</t>
  </si>
  <si>
    <t>19.04.2023 15:55:29</t>
  </si>
  <si>
    <t>19.04.2023 15:55:32</t>
  </si>
  <si>
    <t>19.04.2023 15:55:34</t>
  </si>
  <si>
    <t>19.04.2023 15:55:35</t>
  </si>
  <si>
    <t>19.04.2023 15:56:53</t>
  </si>
  <si>
    <t>19.04.2023 15:56:54</t>
  </si>
  <si>
    <t>19.04.2023 15:56:59</t>
  </si>
  <si>
    <t>19.04.2023 15:57:00</t>
  </si>
  <si>
    <t>19.04.2023 15:58:10</t>
  </si>
  <si>
    <t>19.04.2023 15:58:12</t>
  </si>
  <si>
    <t>19.04.2023 15:58:13</t>
  </si>
  <si>
    <t>19.04.2023 15:58:15</t>
  </si>
  <si>
    <t>19.04.2023 15:58:16</t>
  </si>
  <si>
    <t>19.04.2023 15:59:48</t>
  </si>
  <si>
    <t>19.04.2023 15:59:49</t>
  </si>
  <si>
    <t>19.04.2023 15:59:51</t>
  </si>
  <si>
    <t>19.04.2023 15:59:52</t>
  </si>
  <si>
    <t>19.04.2023 15:59:54</t>
  </si>
  <si>
    <t>19.04.2023 16:00:09</t>
  </si>
  <si>
    <t>19.04.2023 16:00:10</t>
  </si>
  <si>
    <t>19.04.2023 16:00:12</t>
  </si>
  <si>
    <t>19.04.2023 16:00:13</t>
  </si>
  <si>
    <t>19.04.2023 16:00:15</t>
  </si>
  <si>
    <t>19.04.2023 16:01:37</t>
  </si>
  <si>
    <t>19.04.2023 16:01:39</t>
  </si>
  <si>
    <t>19.04.2023 16:01:40</t>
  </si>
  <si>
    <t>19.04.2023 16:01:42</t>
  </si>
  <si>
    <t>19.04.2023 16:01:43</t>
  </si>
  <si>
    <t>19.04.2023 16:02:45</t>
  </si>
  <si>
    <t>19.04.2023 16:02:46</t>
  </si>
  <si>
    <t>19.04.2023 16:02:48</t>
  </si>
  <si>
    <t>19.04.2023 16:02:49</t>
  </si>
  <si>
    <t>19.04.2023 16:02:51</t>
  </si>
  <si>
    <t>19.04.2023 16:02:52</t>
  </si>
  <si>
    <t>19.04.2023 16:02:54</t>
  </si>
  <si>
    <t>19.04.2023 16:02:55</t>
  </si>
  <si>
    <t>19.04.2023 16:03:39</t>
  </si>
  <si>
    <t>19.04.2023 16:03:59</t>
  </si>
  <si>
    <t>19.04.2023 16:04:01</t>
  </si>
  <si>
    <t>19.04.2023 16:04:47</t>
  </si>
  <si>
    <t>19.04.2023 16:04:49</t>
  </si>
  <si>
    <t>19.04.2023 16:04:50</t>
  </si>
  <si>
    <t>19.04.2023 16:04:52</t>
  </si>
  <si>
    <t>19.04.2023 16:04:53</t>
  </si>
  <si>
    <t>19.04.2023 16:04:55</t>
  </si>
  <si>
    <t>19.04.2023 16:04:58</t>
  </si>
  <si>
    <t>19.04.2023 16:04:59</t>
  </si>
  <si>
    <t>19.04.2023 16:05:01</t>
  </si>
  <si>
    <t>19.04.2023 16:05:31</t>
  </si>
  <si>
    <t>19.04.2023 16:05:41</t>
  </si>
  <si>
    <t>19.04.2023 16:07:34</t>
  </si>
  <si>
    <t>19.04.2023 16:07:35</t>
  </si>
  <si>
    <t>19.04.2023 16:07:37</t>
  </si>
  <si>
    <t>19.04.2023 16:07:40</t>
  </si>
  <si>
    <t>19.04.2023 16:07:41</t>
  </si>
  <si>
    <t>19.04.2023 16:07:48</t>
  </si>
  <si>
    <t>19.04.2023 16:07:49</t>
  </si>
  <si>
    <t>19.04.2023 16:07:54</t>
  </si>
  <si>
    <t>19.04.2023 16:07:57</t>
  </si>
  <si>
    <t>19.04.2023 16:07:58</t>
  </si>
  <si>
    <t>19.04.2023 16:08:00</t>
  </si>
  <si>
    <t>19.04.2023 16:08:07</t>
  </si>
  <si>
    <t>19.04.2023 16:08:09</t>
  </si>
  <si>
    <t>19.04.2023 16:08:10</t>
  </si>
  <si>
    <t>19.04.2023 16:08:12</t>
  </si>
  <si>
    <t>19.04.2023 16:08:13</t>
  </si>
  <si>
    <t>19.04.2023 16:08:15</t>
  </si>
  <si>
    <t>19.04.2023 16:08:18</t>
  </si>
  <si>
    <t>19.04.2023 16:08:21</t>
  </si>
  <si>
    <t>19.04.2023 16:08:50</t>
  </si>
  <si>
    <t>19.04.2023 16:08:52</t>
  </si>
  <si>
    <t>19.04.2023 16:08:54</t>
  </si>
  <si>
    <t>19.04.2023 16:08:55</t>
  </si>
  <si>
    <t>19.04.2023 16:09:45</t>
  </si>
  <si>
    <t>19.04.2023 16:09:48</t>
  </si>
  <si>
    <t>19.04.2023 16:09:49</t>
  </si>
  <si>
    <t>19.04.2023 16:09:51</t>
  </si>
  <si>
    <t>19.04.2023 16:09:52</t>
  </si>
  <si>
    <t>19.04.2023 16:09:54</t>
  </si>
  <si>
    <t>19.04.2023 16:10:34</t>
  </si>
  <si>
    <t>19.04.2023 16:10:45</t>
  </si>
  <si>
    <t>19.04.2023 16:10:46</t>
  </si>
  <si>
    <t>19.04.2023 16:10:51</t>
  </si>
  <si>
    <t>19.04.2023 16:10:52</t>
  </si>
  <si>
    <t>19.04.2023 16:10:55</t>
  </si>
  <si>
    <t>19.04.2023 16:10:57</t>
  </si>
  <si>
    <t>19.04.2023 16:11:26</t>
  </si>
  <si>
    <t>19.04.2023 16:11:28</t>
  </si>
  <si>
    <t>19.04.2023 16:11:29</t>
  </si>
  <si>
    <t>19.04.2023 16:11:31</t>
  </si>
  <si>
    <t>19.04.2023 16:14:40</t>
  </si>
  <si>
    <t>19.04.2023 16:14:42</t>
  </si>
  <si>
    <t>19.04.2023 16:14:43</t>
  </si>
  <si>
    <t>19.04.2023 16:14:45</t>
  </si>
  <si>
    <t>19.04.2023 16:14:46</t>
  </si>
  <si>
    <t>19.04.2023 16:14:48</t>
  </si>
  <si>
    <t>19.04.2023 16:14:57</t>
  </si>
  <si>
    <t>19.04.2023 16:14:58</t>
  </si>
  <si>
    <t>19.04.2023 16:15:00</t>
  </si>
  <si>
    <t>19.04.2023 16:15:01</t>
  </si>
  <si>
    <t>19.04.2023 16:15:03</t>
  </si>
  <si>
    <t>19.04.2023 16:16:10</t>
  </si>
  <si>
    <t>19.04.2023 16:16:12</t>
  </si>
  <si>
    <t>19.04.2023 16:16:13</t>
  </si>
  <si>
    <t>19.04.2023 16:16:15</t>
  </si>
  <si>
    <t>19.04.2023 16:16:17</t>
  </si>
  <si>
    <t>19.04.2023 16:18:01</t>
  </si>
  <si>
    <t>19.04.2023 16:18:03</t>
  </si>
  <si>
    <t>19.04.2023 16:18:04</t>
  </si>
  <si>
    <t>19.04.2023 16:18:06</t>
  </si>
  <si>
    <t>19.04.2023 16:18:07</t>
  </si>
  <si>
    <t>19.04.2023 16:18:09</t>
  </si>
  <si>
    <t>19.04.2023 16:18:16</t>
  </si>
  <si>
    <t>19.04.2023 16:18:46</t>
  </si>
  <si>
    <t>19.04.2023 16:18:47</t>
  </si>
  <si>
    <t>19.04.2023 16:18:49</t>
  </si>
  <si>
    <t>19.04.2023 16:18:50</t>
  </si>
  <si>
    <t>19.04.2023 16:18:52</t>
  </si>
  <si>
    <t>19.04.2023 16:18:53</t>
  </si>
  <si>
    <t>19.04.2023 16:18:55</t>
  </si>
  <si>
    <t>19.04.2023 16:19:00</t>
  </si>
  <si>
    <t>19.04.2023 16:19:01</t>
  </si>
  <si>
    <t>19.04.2023 16:19:03</t>
  </si>
  <si>
    <t>19.04.2023 16:19:04</t>
  </si>
  <si>
    <t>19.04.2023 16:19:06</t>
  </si>
  <si>
    <t>19.04.2023 16:19:19</t>
  </si>
  <si>
    <t>19.04.2023 16:19:21</t>
  </si>
  <si>
    <t>19.04.2023 16:19:51</t>
  </si>
  <si>
    <t>19.04.2023 16:19:52</t>
  </si>
  <si>
    <t>19.04.2023 16:19:54</t>
  </si>
  <si>
    <t>19.04.2023 16:19:55</t>
  </si>
  <si>
    <t>19.04.2023 16:19:57</t>
  </si>
  <si>
    <t>19.04.2023 16:20:39</t>
  </si>
  <si>
    <t>19.04.2023 16:20:40</t>
  </si>
  <si>
    <t>19.04.2023 16:20:42</t>
  </si>
  <si>
    <t>19.04.2023 16:20:43</t>
  </si>
  <si>
    <t>19.04.2023 16:20:45</t>
  </si>
  <si>
    <t>19.04.2023 16:20:48</t>
  </si>
  <si>
    <t>19.04.2023 16:20:49</t>
  </si>
  <si>
    <t>19.04.2023 16:20:51</t>
  </si>
  <si>
    <t>19.04.2023 16:20:52</t>
  </si>
  <si>
    <t>19.04.2023 16:21:07</t>
  </si>
  <si>
    <t>19.04.2023 16:21:09</t>
  </si>
  <si>
    <t>19.04.2023 16:22:54</t>
  </si>
  <si>
    <t>19.04.2023 16:22:56</t>
  </si>
  <si>
    <t>19.04.2023 16:23:00</t>
  </si>
  <si>
    <t>19.04.2023 16:23:01</t>
  </si>
  <si>
    <t>19.04.2023 16:23:03</t>
  </si>
  <si>
    <t>19.04.2023 16:24:17</t>
  </si>
  <si>
    <t>19.04.2023 16:24:18</t>
  </si>
  <si>
    <t>19.04.2023 16:24:20</t>
  </si>
  <si>
    <t>19.04.2023 16:24:21</t>
  </si>
  <si>
    <t>19.04.2023 16:25:20</t>
  </si>
  <si>
    <t>19.04.2023 16:25:21</t>
  </si>
  <si>
    <t>19.04.2023 16:25:23</t>
  </si>
  <si>
    <t>19.04.2023 16:25:24</t>
  </si>
  <si>
    <t>19.04.2023 16:25:26</t>
  </si>
  <si>
    <t>19.04.2023 16:25:27</t>
  </si>
  <si>
    <t>19.04.2023 16:25:59</t>
  </si>
  <si>
    <t>19.04.2023 16:26:00</t>
  </si>
  <si>
    <t>19.04.2023 16:26:02</t>
  </si>
  <si>
    <t>19.04.2023 16:26:03</t>
  </si>
  <si>
    <t>19.04.2023 16:26:05</t>
  </si>
  <si>
    <t>19.04.2023 16:26:06</t>
  </si>
  <si>
    <t>19.04.2023 16:27:11</t>
  </si>
  <si>
    <t>19.04.2023 16:27:12</t>
  </si>
  <si>
    <t>19.04.2023 16:27:23</t>
  </si>
  <si>
    <t>19.04.2023 16:27:24</t>
  </si>
  <si>
    <t>19.04.2023 16:27:26</t>
  </si>
  <si>
    <t>19.04.2023 16:27:27</t>
  </si>
  <si>
    <t>19.04.2023 16:27:29</t>
  </si>
  <si>
    <t>19.04.2023 16:27:30</t>
  </si>
  <si>
    <t>19.04.2023 16:27:32</t>
  </si>
  <si>
    <t>19.04.2023 16:27:44</t>
  </si>
  <si>
    <t>19.04.2023 16:27:46</t>
  </si>
  <si>
    <t>19.04.2023 16:27:47</t>
  </si>
  <si>
    <t>19.04.2023 16:27:49</t>
  </si>
  <si>
    <t>19.04.2023 16:27:50</t>
  </si>
  <si>
    <t>19.04.2023 16:27:52</t>
  </si>
  <si>
    <t>19.04.2023 16:27:53</t>
  </si>
  <si>
    <t>19.04.2023 16:28:00</t>
  </si>
  <si>
    <t>19.04.2023 16:31:20</t>
  </si>
  <si>
    <t>19.04.2023 16:31:21</t>
  </si>
  <si>
    <t>19.04.2023 16:31:23</t>
  </si>
  <si>
    <t>19.04.2023 16:31:24</t>
  </si>
  <si>
    <t>19.04.2023 16:31:26</t>
  </si>
  <si>
    <t>19.04.2023 16:31:27</t>
  </si>
  <si>
    <t>19.04.2023 16:32:23</t>
  </si>
  <si>
    <t>19.04.2023 16:32:24</t>
  </si>
  <si>
    <t>19.04.2023 16:32:26</t>
  </si>
  <si>
    <t>19.04.2023 16:32:27</t>
  </si>
  <si>
    <t>19.04.2023 16:32:29</t>
  </si>
  <si>
    <t>19.04.2023 16:32:31</t>
  </si>
  <si>
    <t>19.04.2023 16:33:40</t>
  </si>
  <si>
    <t>19.04.2023 16:33:42</t>
  </si>
  <si>
    <t>19.04.2023 16:33:43</t>
  </si>
  <si>
    <t>19.04.2023 16:33:45</t>
  </si>
  <si>
    <t>19.04.2023 16:33:46</t>
  </si>
  <si>
    <t>19.04.2023 16:33:49</t>
  </si>
  <si>
    <t>19.04.2023 16:33:51</t>
  </si>
  <si>
    <t>19.04.2023 16:33:52</t>
  </si>
  <si>
    <t>19.04.2023 16:33:54</t>
  </si>
  <si>
    <t>19.04.2023 16:33:55</t>
  </si>
  <si>
    <t>19.04.2023 16:33:57</t>
  </si>
  <si>
    <t>19.04.2023 16:33:58</t>
  </si>
  <si>
    <t>19.04.2023 16:34:00</t>
  </si>
  <si>
    <t>19.04.2023 16:35:34</t>
  </si>
  <si>
    <t>19.04.2023 16:35:37</t>
  </si>
  <si>
    <t>19.04.2023 16:35:38</t>
  </si>
  <si>
    <t>19.04.2023 16:35:40</t>
  </si>
  <si>
    <t>19.04.2023 16:35:41</t>
  </si>
  <si>
    <t>19.04.2023 16:35:43</t>
  </si>
  <si>
    <t>19.04.2023 16:40:21</t>
  </si>
  <si>
    <t>19.04.2023 16:40:23</t>
  </si>
  <si>
    <t>19.04.2023 16:44:17</t>
  </si>
  <si>
    <t>19.04.2023 16:44:18</t>
  </si>
  <si>
    <t>19.04.2023 16:44:20</t>
  </si>
  <si>
    <t>19.04.2023 16:44:21</t>
  </si>
  <si>
    <t>19.04.2023 16:45:42</t>
  </si>
  <si>
    <t>19.04.2023 16:45:45</t>
  </si>
  <si>
    <t>19.04.2023 16:49:45</t>
  </si>
  <si>
    <t>19.04.2023 16:49:46</t>
  </si>
  <si>
    <t>19.04.2023 16:49:49</t>
  </si>
  <si>
    <t>19.04.2023 16:49:51</t>
  </si>
  <si>
    <t>19.04.2023 16:54:09</t>
  </si>
  <si>
    <t>19.04.2023 16:54:10</t>
  </si>
  <si>
    <t>19.04.2023 16:54:12</t>
  </si>
  <si>
    <t>19.04.2023 16:54:13</t>
  </si>
  <si>
    <t>19.04.2023 16:54:15</t>
  </si>
  <si>
    <t>19.04.2023 16:54:16</t>
  </si>
  <si>
    <t>19.04.2023 16:54:18</t>
  </si>
  <si>
    <t>19.04.2023 16:54:55</t>
  </si>
  <si>
    <t>19.04.2023 16:54:57</t>
  </si>
  <si>
    <t>19.04.2023 16:55:01</t>
  </si>
  <si>
    <t>19.04.2023 16:58:31</t>
  </si>
  <si>
    <t>19.04.2023 16:58:32</t>
  </si>
  <si>
    <t>19.04.2023 16:58:34</t>
  </si>
  <si>
    <t>19.04.2023 16:58:37</t>
  </si>
  <si>
    <t>19.04.2023 16:58:38</t>
  </si>
  <si>
    <t>19.04.2023 16:58:40</t>
  </si>
  <si>
    <t>19.04.2023 17:00:25</t>
  </si>
  <si>
    <t>19.04.2023 17:00:26</t>
  </si>
  <si>
    <t>19.04.2023 17:00:28</t>
  </si>
  <si>
    <t>19.04.2023 17:00:29</t>
  </si>
  <si>
    <t>19.04.2023 17:00:31</t>
  </si>
  <si>
    <t>19.04.2023 17:01:00</t>
  </si>
  <si>
    <t>19.04.2023 17:01:03</t>
  </si>
  <si>
    <t>19.04.2023 17:01:04</t>
  </si>
  <si>
    <t>19.04.2023 17:01:06</t>
  </si>
  <si>
    <t>19.04.2023 17:01:15</t>
  </si>
  <si>
    <t>19.04.2023 17:01:17</t>
  </si>
  <si>
    <t>19.04.2023 17:04:37</t>
  </si>
  <si>
    <t>19.04.2023 17:07:40</t>
  </si>
  <si>
    <t>19.04.2023 17:07:42</t>
  </si>
  <si>
    <t>19.04.2023 17:07:43</t>
  </si>
  <si>
    <t>19.04.2023 17:07:45</t>
  </si>
  <si>
    <t>19.04.2023 17:07:46</t>
  </si>
  <si>
    <t>19.04.2023 17:07:48</t>
  </si>
  <si>
    <t>19.04.2023 17:07:49</t>
  </si>
  <si>
    <t>19.04.2023 17:08:21</t>
  </si>
  <si>
    <t>19.04.2023 17:08:24</t>
  </si>
  <si>
    <t>19.04.2023 17:08:26</t>
  </si>
  <si>
    <t>19.04.2023 17:08:27</t>
  </si>
  <si>
    <t>19.04.2023 17:08:29</t>
  </si>
  <si>
    <t>19.04.2023 17:08:30</t>
  </si>
  <si>
    <t>19.04.2023 17:08:32</t>
  </si>
  <si>
    <t>19.04.2023 17:08:36</t>
  </si>
  <si>
    <t>19.04.2023 17:08:38</t>
  </si>
  <si>
    <t>19.04.2023 17:08:41</t>
  </si>
  <si>
    <t>19.04.2023 17:08:43</t>
  </si>
  <si>
    <t>19.04.2023 17:08:46</t>
  </si>
  <si>
    <t>19.04.2023 17:08:47</t>
  </si>
  <si>
    <t>19.04.2023 17:08:49</t>
  </si>
  <si>
    <t>19.04.2023 17:08:50</t>
  </si>
  <si>
    <t>19.04.2023 17:08:52</t>
  </si>
  <si>
    <t>19.04.2023 17:09:03</t>
  </si>
  <si>
    <t>19.04.2023 17:09:04</t>
  </si>
  <si>
    <t>19.04.2023 17:09:06</t>
  </si>
  <si>
    <t>19.04.2023 17:09:07</t>
  </si>
  <si>
    <t>19.04.2023 17:09:09</t>
  </si>
  <si>
    <t>19.04.2023 17:11:07</t>
  </si>
  <si>
    <t>19.04.2023 17:11:12</t>
  </si>
  <si>
    <t>19.04.2023 17:11:13</t>
  </si>
  <si>
    <t>19.04.2023 17:11:15</t>
  </si>
  <si>
    <t>19.04.2023 17:11:16</t>
  </si>
  <si>
    <t>19.04.2023 17:11:51</t>
  </si>
  <si>
    <t>19.04.2023 17:11:52</t>
  </si>
  <si>
    <t>19.04.2023 17:11:54</t>
  </si>
  <si>
    <t>19.04.2023 17:11:55</t>
  </si>
  <si>
    <t>19.04.2023 17:11:57</t>
  </si>
  <si>
    <t>19.04.2023 17:11:58</t>
  </si>
  <si>
    <t>19.04.2023 17:12:12</t>
  </si>
  <si>
    <t>19.04.2023 17:12:13</t>
  </si>
  <si>
    <t>19.04.2023 17:12:15</t>
  </si>
  <si>
    <t>19.04.2023 17:12:16</t>
  </si>
  <si>
    <t>19.04.2023 17:12:18</t>
  </si>
  <si>
    <t>19.04.2023 17:12:19</t>
  </si>
  <si>
    <t>19.04.2023 17:12:22</t>
  </si>
  <si>
    <t>19.04.2023 17:12:24</t>
  </si>
  <si>
    <t>19.04.2023 17:12:25</t>
  </si>
  <si>
    <t>19.04.2023 17:15:01</t>
  </si>
  <si>
    <t>19.04.2023 17:17:09</t>
  </si>
  <si>
    <t>19.04.2023 17:17:10</t>
  </si>
  <si>
    <t>19.04.2023 17:17:12</t>
  </si>
  <si>
    <t>19.04.2023 17:17:13</t>
  </si>
  <si>
    <t>19.04.2023 17:17:23</t>
  </si>
  <si>
    <t>19.04.2023 17:17:24</t>
  </si>
  <si>
    <t>19.04.2023 17:17:26</t>
  </si>
  <si>
    <t>19.04.2023 17:17:27</t>
  </si>
  <si>
    <t>19.04.2023 17:17:29</t>
  </si>
  <si>
    <t>19.04.2023 17:17:30</t>
  </si>
  <si>
    <t>19.04.2023 17:17:32</t>
  </si>
  <si>
    <t>19.04.2023 17:17:33</t>
  </si>
  <si>
    <t>19.04.2023 17:18:48</t>
  </si>
  <si>
    <t>19.04.2023 17:18:51</t>
  </si>
  <si>
    <t>19.04.2023 17:18:52</t>
  </si>
  <si>
    <t>19.04.2023 17:18:54</t>
  </si>
  <si>
    <t>19.04.2023 17:18:55</t>
  </si>
  <si>
    <t>19.04.2023 17:19:16</t>
  </si>
  <si>
    <t>19.04.2023 17:19:17</t>
  </si>
  <si>
    <t>19.04.2023 17:19:19</t>
  </si>
  <si>
    <t>19.04.2023 17:19:20</t>
  </si>
  <si>
    <t>19.04.2023 17:19:39</t>
  </si>
  <si>
    <t>19.04.2023 17:19:40</t>
  </si>
  <si>
    <t>19.04.2023 17:19:42</t>
  </si>
  <si>
    <t>19.04.2023 17:20:34</t>
  </si>
  <si>
    <t>19.04.2023 17:20:35</t>
  </si>
  <si>
    <t>19.04.2023 17:20:37</t>
  </si>
  <si>
    <t>19.04.2023 17:20:38</t>
  </si>
  <si>
    <t>19.04.2023 17:20:40</t>
  </si>
  <si>
    <t>19.04.2023 17:20:43</t>
  </si>
  <si>
    <t>19.04.2023 17:20:44</t>
  </si>
  <si>
    <t>19.04.2023 17:20:46</t>
  </si>
  <si>
    <t>19.04.2023 17:20:47</t>
  </si>
  <si>
    <t>19.04.2023 17:20:49</t>
  </si>
  <si>
    <t>19.04.2023 17:20:51</t>
  </si>
  <si>
    <t>19.04.2023 17:20:52</t>
  </si>
  <si>
    <t>19.04.2023 17:20:54</t>
  </si>
  <si>
    <t>19.04.2023 17:24:14</t>
  </si>
  <si>
    <t>19.04.2023 17:26:34</t>
  </si>
  <si>
    <t>19.04.2023 17:26:35</t>
  </si>
  <si>
    <t>19.04.2023 17:26:37</t>
  </si>
  <si>
    <t>19.04.2023 17:26:38</t>
  </si>
  <si>
    <t>19.04.2023 17:26:40</t>
  </si>
  <si>
    <t>19.04.2023 17:26:41</t>
  </si>
  <si>
    <t>19.04.2023 17:28:09</t>
  </si>
  <si>
    <t>19.04.2023 17:28:13</t>
  </si>
  <si>
    <t>19.04.2023 17:28:15</t>
  </si>
  <si>
    <t>19.04.2023 17:28:16</t>
  </si>
  <si>
    <t>19.04.2023 17:28:18</t>
  </si>
  <si>
    <t>19.04.2023 17:30:01</t>
  </si>
  <si>
    <t>19.04.2023 17:30:03</t>
  </si>
  <si>
    <t>19.04.2023 17:30:04</t>
  </si>
  <si>
    <t>19.04.2023 17:30:10</t>
  </si>
  <si>
    <t>19.04.2023 17:30:12</t>
  </si>
  <si>
    <t>19.04.2023 17:30:13</t>
  </si>
  <si>
    <t>19.04.2023 17:30:15</t>
  </si>
  <si>
    <t>19.04.2023 17:30:16</t>
  </si>
  <si>
    <t>19.04.2023 17:30:18</t>
  </si>
  <si>
    <t>19.04.2023 17:30:19</t>
  </si>
  <si>
    <t>19.04.2023 17:31:01</t>
  </si>
  <si>
    <t>19.04.2023 17:31:03</t>
  </si>
  <si>
    <t>19.04.2023 17:31:04</t>
  </si>
  <si>
    <t>19.04.2023 17:31:07</t>
  </si>
  <si>
    <t>19.04.2023 17:31:09</t>
  </si>
  <si>
    <t>19.04.2023 17:31:10</t>
  </si>
  <si>
    <t>19.04.2023 17:31:12</t>
  </si>
  <si>
    <t>19.04.2023 17:31:13</t>
  </si>
  <si>
    <t>19.04.2023 17:31:24</t>
  </si>
  <si>
    <t>19.04.2023 17:31:27</t>
  </si>
  <si>
    <t>19.04.2023 17:31:28</t>
  </si>
  <si>
    <t>19.04.2023 17:31:30</t>
  </si>
  <si>
    <t>19.04.2023 17:31:33</t>
  </si>
  <si>
    <t>19.04.2023 17:31:34</t>
  </si>
  <si>
    <t>19.04.2023 17:31:36</t>
  </si>
  <si>
    <t>19.04.2023 17:31:37</t>
  </si>
  <si>
    <t>19.04.2023 17:31:58</t>
  </si>
  <si>
    <t>19.04.2023 17:31:59</t>
  </si>
  <si>
    <t>19.04.2023 17:32:01</t>
  </si>
  <si>
    <t>19.04.2023 17:32:02</t>
  </si>
  <si>
    <t>19.04.2023 17:32:04</t>
  </si>
  <si>
    <t>19.04.2023 17:32:13</t>
  </si>
  <si>
    <t>19.04.2023 17:32:14</t>
  </si>
  <si>
    <t>19.04.2023 17:32:16</t>
  </si>
  <si>
    <t>19.04.2023 17:32:17</t>
  </si>
  <si>
    <t>19.04.2023 17:32:19</t>
  </si>
  <si>
    <t>19.04.2023 17:32:20</t>
  </si>
  <si>
    <t>19.04.2023 17:32:22</t>
  </si>
  <si>
    <t>19.04.2023 17:35:34</t>
  </si>
  <si>
    <t>19.04.2023 17:35:35</t>
  </si>
  <si>
    <t>19.04.2023 17:35:37</t>
  </si>
  <si>
    <t>19.04.2023 17:35:38</t>
  </si>
  <si>
    <t>19.04.2023 17:35:40</t>
  </si>
  <si>
    <t>19.04.2023 17:35:41</t>
  </si>
  <si>
    <t>19.04.2023 17:35:43</t>
  </si>
  <si>
    <t>19.04.2023 17:35:44</t>
  </si>
  <si>
    <t>19.04.2023 17:40:48</t>
  </si>
  <si>
    <t>19.04.2023 17:40:49</t>
  </si>
  <si>
    <t>19.04.2023 17:40:51</t>
  </si>
  <si>
    <t>19.04.2023 17:40:52</t>
  </si>
  <si>
    <t>19.04.2023 17:40:54</t>
  </si>
  <si>
    <t>19.04.2023 17:40:55</t>
  </si>
  <si>
    <t>19.04.2023 17:42:18</t>
  </si>
  <si>
    <t>19.04.2023 17:42:20</t>
  </si>
  <si>
    <t>19.04.2023 17:42:21</t>
  </si>
  <si>
    <t>19.04.2023 17:42:23</t>
  </si>
  <si>
    <t>19.04.2023 17:42:24</t>
  </si>
  <si>
    <t>19.04.2023 17:42:26</t>
  </si>
  <si>
    <t>19.04.2023 17:42:27</t>
  </si>
  <si>
    <t>19.04.2023 17:42:29</t>
  </si>
  <si>
    <t>19.04.2023 17:48:51</t>
  </si>
  <si>
    <t>19.04.2023 17:48:54</t>
  </si>
  <si>
    <t>19.04.2023 17:48:56</t>
  </si>
  <si>
    <t>19.04.2023 17:48:57</t>
  </si>
  <si>
    <t>19.04.2023 17:52:32</t>
  </si>
  <si>
    <t>19.04.2023 17:52:35</t>
  </si>
  <si>
    <t>19.04.2023 17:52:37</t>
  </si>
  <si>
    <t>19.04.2023 17:52:38</t>
  </si>
  <si>
    <t>19.04.2023 17:55:12</t>
  </si>
  <si>
    <t>19.04.2023 17:55:14</t>
  </si>
  <si>
    <t>19.04.2023 17:55:15</t>
  </si>
  <si>
    <t>19.04.2023 17:55:17</t>
  </si>
  <si>
    <t>19.04.2023 17:55:18</t>
  </si>
  <si>
    <t>19.04.2023 17:55:20</t>
  </si>
  <si>
    <t>19.04.2023 17:56:17</t>
  </si>
  <si>
    <t>19.04.2023 17:56:18</t>
  </si>
  <si>
    <t>19.04.2023 17:56:20</t>
  </si>
  <si>
    <t>19.04.2023 17:56:21</t>
  </si>
  <si>
    <t>19.04.2023 17:56:23</t>
  </si>
  <si>
    <t>19.04.2023 17:56:24</t>
  </si>
  <si>
    <t>19.04.2023 17:58:34</t>
  </si>
  <si>
    <t>19.04.2023 17:58:35</t>
  </si>
  <si>
    <t>19.04.2023 17:58:37</t>
  </si>
  <si>
    <t>19.04.2023 17:58:38</t>
  </si>
  <si>
    <t>19.04.2023 17:58:40</t>
  </si>
  <si>
    <t>19.04.2023 17:58:41</t>
  </si>
  <si>
    <t>19.04.2023 17:58:43</t>
  </si>
  <si>
    <t>19.04.2023 18:02:37</t>
  </si>
  <si>
    <t>19.04.2023 18:02:39</t>
  </si>
  <si>
    <t>19.04.2023 18:02:40</t>
  </si>
  <si>
    <t>19.04.2023 18:02:42</t>
  </si>
  <si>
    <t>19.04.2023 18:02:43</t>
  </si>
  <si>
    <t>19.04.2023 18:02:45</t>
  </si>
  <si>
    <t>19.04.2023 18:02:46</t>
  </si>
  <si>
    <t>19.04.2023 18:02:48</t>
  </si>
  <si>
    <t>19.04.2023 18:03:43</t>
  </si>
  <si>
    <t>19.04.2023 18:03:45</t>
  </si>
  <si>
    <t>19.04.2023 18:03:46</t>
  </si>
  <si>
    <t>19.04.2023 18:03:48</t>
  </si>
  <si>
    <t>19.04.2023 18:03:49</t>
  </si>
  <si>
    <t>19.04.2023 18:03:56</t>
  </si>
  <si>
    <t>19.04.2023 18:05:48</t>
  </si>
  <si>
    <t>19.04.2023 18:05:49</t>
  </si>
  <si>
    <t>19.04.2023 18:05:51</t>
  </si>
  <si>
    <t>19.04.2023 18:05:54</t>
  </si>
  <si>
    <t>19.04.2023 18:05:56</t>
  </si>
  <si>
    <t>19.04.2023 18:09:01</t>
  </si>
  <si>
    <t>19.04.2023 18:09:03</t>
  </si>
  <si>
    <t>19.04.2023 18:09:04</t>
  </si>
  <si>
    <t>19.04.2023 18:09:06</t>
  </si>
  <si>
    <t>19.04.2023 18:09:07</t>
  </si>
  <si>
    <t>19.04.2023 18:09:10</t>
  </si>
  <si>
    <t>19.04.2023 18:09:48</t>
  </si>
  <si>
    <t>19.04.2023 18:10:32</t>
  </si>
  <si>
    <t>19.04.2023 18:10:34</t>
  </si>
  <si>
    <t>19.04.2023 18:10:35</t>
  </si>
  <si>
    <t>19.04.2023 18:10:37</t>
  </si>
  <si>
    <t>19.04.2023 18:10:38</t>
  </si>
  <si>
    <t>19.04.2023 18:10:40</t>
  </si>
  <si>
    <t>19.04.2023 18:10:41</t>
  </si>
  <si>
    <t>19.04.2023 18:10:43</t>
  </si>
  <si>
    <t>19.04.2023 18:11:03</t>
  </si>
  <si>
    <t>19.04.2023 18:11:04</t>
  </si>
  <si>
    <t>19.04.2023 18:11:28</t>
  </si>
  <si>
    <t>19.04.2023 18:11:29</t>
  </si>
  <si>
    <t>19.04.2023 18:11:31</t>
  </si>
  <si>
    <t>19.04.2023 18:11:34</t>
  </si>
  <si>
    <t>19.04.2023 18:11:35</t>
  </si>
  <si>
    <t>19.04.2023 18:11:37</t>
  </si>
  <si>
    <t>19.04.2023 18:11:38</t>
  </si>
  <si>
    <t>19.04.2023 18:11:40</t>
  </si>
  <si>
    <t>19.04.2023 18:12:23</t>
  </si>
  <si>
    <t>19.04.2023 18:12:26</t>
  </si>
  <si>
    <t>19.04.2023 18:12:28</t>
  </si>
  <si>
    <t>19.04.2023 18:12:29</t>
  </si>
  <si>
    <t>19.04.2023 18:12:31</t>
  </si>
  <si>
    <t>19.04.2023 18:12:32</t>
  </si>
  <si>
    <t>19.04.2023 18:12:34</t>
  </si>
  <si>
    <t>19.04.2023 18:12:52</t>
  </si>
  <si>
    <t>19.04.2023 18:12:55</t>
  </si>
  <si>
    <t>19.04.2023 18:12:57</t>
  </si>
  <si>
    <t>19.04.2023 18:13:01</t>
  </si>
  <si>
    <t>19.04.2023 18:13:04</t>
  </si>
  <si>
    <t>19.04.2023 18:13:10</t>
  </si>
  <si>
    <t>19.04.2023 18:13:13</t>
  </si>
  <si>
    <t>19.04.2023 18:14:18</t>
  </si>
  <si>
    <t>19.04.2023 18:14:20</t>
  </si>
  <si>
    <t>19.04.2023 18:14:21</t>
  </si>
  <si>
    <t>19.04.2023 18:14:23</t>
  </si>
  <si>
    <t>19.04.2023 18:14:24</t>
  </si>
  <si>
    <t>19.04.2023 18:14:26</t>
  </si>
  <si>
    <t>19.04.2023 18:17:48</t>
  </si>
  <si>
    <t>19.04.2023 18:17:51</t>
  </si>
  <si>
    <t>19.04.2023 18:17:52</t>
  </si>
  <si>
    <t>19.04.2023 18:17:55</t>
  </si>
  <si>
    <t>19.04.2023 18:17:57</t>
  </si>
  <si>
    <t>19.04.2023 18:17:58</t>
  </si>
  <si>
    <t>19.04.2023 18:18:00</t>
  </si>
  <si>
    <t>19.04.2023 18:18:02</t>
  </si>
  <si>
    <t>19.04.2023 18:18:06</t>
  </si>
  <si>
    <t>19.04.2023 18:18:08</t>
  </si>
  <si>
    <t>19.04.2023 18:18:09</t>
  </si>
  <si>
    <t>19.04.2023 18:18:11</t>
  </si>
  <si>
    <t>19.04.2023 18:18:12</t>
  </si>
  <si>
    <t>19.04.2023 18:18:15</t>
  </si>
  <si>
    <t>19.04.2023 18:18:17</t>
  </si>
  <si>
    <t>19.04.2023 18:18:18</t>
  </si>
  <si>
    <t>19.04.2023 18:19:23</t>
  </si>
  <si>
    <t>19.04.2023 18:19:26</t>
  </si>
  <si>
    <t>19.04.2023 18:19:28</t>
  </si>
  <si>
    <t>19.04.2023 18:19:29</t>
  </si>
  <si>
    <t>19.04.2023 18:19:31</t>
  </si>
  <si>
    <t>19.04.2023 18:19:32</t>
  </si>
  <si>
    <t>19.04.2023 18:24:35</t>
  </si>
  <si>
    <t>19.04.2023 18:24:37</t>
  </si>
  <si>
    <t>19.04.2023 18:24:38</t>
  </si>
  <si>
    <t>19.04.2023 18:24:40</t>
  </si>
  <si>
    <t>19.04.2023 18:24:41</t>
  </si>
  <si>
    <t>19.04.2023 18:24:43</t>
  </si>
  <si>
    <t>19.04.2023 18:24:44</t>
  </si>
  <si>
    <t>19.04.2023 18:28:57</t>
  </si>
  <si>
    <t>19.04.2023 18:28:59</t>
  </si>
  <si>
    <t>19.04.2023 18:29:02</t>
  </si>
  <si>
    <t>19.04.2023 18:29:03</t>
  </si>
  <si>
    <t>19.04.2023 18:29:05</t>
  </si>
  <si>
    <t>19.04.2023 18:29:06</t>
  </si>
  <si>
    <t>19.04.2023 18:29:08</t>
  </si>
  <si>
    <t>19.04.2023 18:31:06</t>
  </si>
  <si>
    <t>19.04.2023 18:31:09</t>
  </si>
  <si>
    <t>19.04.2023 18:31:27</t>
  </si>
  <si>
    <t>19.04.2023 18:31:29</t>
  </si>
  <si>
    <t>19.04.2023 18:31:30</t>
  </si>
  <si>
    <t>19.04.2023 18:31:40</t>
  </si>
  <si>
    <t>19.04.2023 18:31:41</t>
  </si>
  <si>
    <t>19.04.2023 18:31:44</t>
  </si>
  <si>
    <t>19.04.2023 18:31:46</t>
  </si>
  <si>
    <t>19.04.2023 18:31:47</t>
  </si>
  <si>
    <t>19.04.2023 18:31:49</t>
  </si>
  <si>
    <t>19.04.2023 18:31:50</t>
  </si>
  <si>
    <t>19.04.2023 18:31:52</t>
  </si>
  <si>
    <t>19.04.2023 18:32:20</t>
  </si>
  <si>
    <t>19.04.2023 18:32:21</t>
  </si>
  <si>
    <t>19.04.2023 18:32:24</t>
  </si>
  <si>
    <t>19.04.2023 18:32:27</t>
  </si>
  <si>
    <t>19.04.2023 18:32:29</t>
  </si>
  <si>
    <t>19.04.2023 18:32:30</t>
  </si>
  <si>
    <t>19.04.2023 18:34:23</t>
  </si>
  <si>
    <t>19.04.2023 18:34:25</t>
  </si>
  <si>
    <t>19.04.2023 18:34:26</t>
  </si>
  <si>
    <t>19.04.2023 18:34:28</t>
  </si>
  <si>
    <t>19.04.2023 18:34:29</t>
  </si>
  <si>
    <t>19.04.2023 18:34:31</t>
  </si>
  <si>
    <t>19.04.2023 18:35:37</t>
  </si>
  <si>
    <t>19.04.2023 18:35:39</t>
  </si>
  <si>
    <t>19.04.2023 18:35:40</t>
  </si>
  <si>
    <t>19.04.2023 18:35:42</t>
  </si>
  <si>
    <t>19.04.2023 18:36:31</t>
  </si>
  <si>
    <t>19.04.2023 18:36:32</t>
  </si>
  <si>
    <t>19.04.2023 18:36:34</t>
  </si>
  <si>
    <t>19.04.2023 18:36:35</t>
  </si>
  <si>
    <t>19.04.2023 18:36:37</t>
  </si>
  <si>
    <t>19.04.2023 18:36:38</t>
  </si>
  <si>
    <t>19.04.2023 18:37:21</t>
  </si>
  <si>
    <t>19.04.2023 18:37:23</t>
  </si>
  <si>
    <t>19.04.2023 18:37:24</t>
  </si>
  <si>
    <t>19.04.2023 18:37:26</t>
  </si>
  <si>
    <t>19.04.2023 18:37:27</t>
  </si>
  <si>
    <t>19.04.2023 18:37:29</t>
  </si>
  <si>
    <t>19.04.2023 18:39:07</t>
  </si>
  <si>
    <t>19.04.2023 18:39:09</t>
  </si>
  <si>
    <t>19.04.2023 18:39:10</t>
  </si>
  <si>
    <t>19.04.2023 18:39:12</t>
  </si>
  <si>
    <t>19.04.2023 18:39:13</t>
  </si>
  <si>
    <t>19.04.2023 18:39:15</t>
  </si>
  <si>
    <t>19.04.2023 18:39:16</t>
  </si>
  <si>
    <t>19.04.2023 18:40:35</t>
  </si>
  <si>
    <t>19.04.2023 18:40:37</t>
  </si>
  <si>
    <t>19.04.2023 18:40:38</t>
  </si>
  <si>
    <t>19.04.2023 18:40:40</t>
  </si>
  <si>
    <t>19.04.2023 18:40:42</t>
  </si>
  <si>
    <t>19.04.2023 18:40:43</t>
  </si>
  <si>
    <t>19.04.2023 18:40:45</t>
  </si>
  <si>
    <t>19.04.2023 18:46:04</t>
  </si>
  <si>
    <t>19.04.2023 18:46:06</t>
  </si>
  <si>
    <t>19.04.2023 18:46:09</t>
  </si>
  <si>
    <t>19.04.2023 18:46:10</t>
  </si>
  <si>
    <t>19.04.2023 18:46:12</t>
  </si>
  <si>
    <t>19.04.2023 18:49:11</t>
  </si>
  <si>
    <t>19.04.2023 18:49:12</t>
  </si>
  <si>
    <t>19.04.2023 18:49:14</t>
  </si>
  <si>
    <t>19.04.2023 18:49:17</t>
  </si>
  <si>
    <t>19.04.2023 18:49:18</t>
  </si>
  <si>
    <t>19.04.2023 18:50:03</t>
  </si>
  <si>
    <t>19.04.2023 18:50:04</t>
  </si>
  <si>
    <t>19.04.2023 18:50:06</t>
  </si>
  <si>
    <t>19.04.2023 18:50:07</t>
  </si>
  <si>
    <t>19.04.2023 18:50:09</t>
  </si>
  <si>
    <t>19.04.2023 18:50:10</t>
  </si>
  <si>
    <t>19.04.2023 18:50:12</t>
  </si>
  <si>
    <t>19.04.2023 18:50:13</t>
  </si>
  <si>
    <t>19.04.2023 18:50:15</t>
  </si>
  <si>
    <t>19.04.2023 18:50:16</t>
  </si>
  <si>
    <t>19.04.2023 18:50:18</t>
  </si>
  <si>
    <t>19.04.2023 18:50:19</t>
  </si>
  <si>
    <t>19.04.2023 18:50:29</t>
  </si>
  <si>
    <t>19.04.2023 18:50:30</t>
  </si>
  <si>
    <t>19.04.2023 18:50:32</t>
  </si>
  <si>
    <t>19.04.2023 18:50:33</t>
  </si>
  <si>
    <t>19.04.2023 18:50:35</t>
  </si>
  <si>
    <t>19.04.2023 18:51:28</t>
  </si>
  <si>
    <t>19.04.2023 18:51:29</t>
  </si>
  <si>
    <t>19.04.2023 18:51:31</t>
  </si>
  <si>
    <t>19.04.2023 18:51:32</t>
  </si>
  <si>
    <t>19.04.2023 18:51:34</t>
  </si>
  <si>
    <t>19.04.2023 18:51:35</t>
  </si>
  <si>
    <t>19.04.2023 18:51:37</t>
  </si>
  <si>
    <t>19.04.2023 18:51:38</t>
  </si>
  <si>
    <t>19.04.2023 18:51:40</t>
  </si>
  <si>
    <t>19.04.2023 18:51:41</t>
  </si>
  <si>
    <t>19.04.2023 18:56:06</t>
  </si>
  <si>
    <t>19.04.2023 18:56:07</t>
  </si>
  <si>
    <t>19.04.2023 18:56:09</t>
  </si>
  <si>
    <t>19.04.2023 18:56:10</t>
  </si>
  <si>
    <t>19.04.2023 18:56:12</t>
  </si>
  <si>
    <t>19.04.2023 18:56:13</t>
  </si>
  <si>
    <t>19.04.2023 18:57:09</t>
  </si>
  <si>
    <t>19.04.2023 18:57:10</t>
  </si>
  <si>
    <t>19.04.2023 18:57:12</t>
  </si>
  <si>
    <t>19.04.2023 18:57:13</t>
  </si>
  <si>
    <t>19.04.2023 18:57:15</t>
  </si>
  <si>
    <t>19.04.2023 18:57:16</t>
  </si>
  <si>
    <t>19.04.2023 18:57:18</t>
  </si>
  <si>
    <t>19.04.2023 18:58:18</t>
  </si>
  <si>
    <t>19.04.2023 18:58:20</t>
  </si>
  <si>
    <t>19.04.2023 18:58:23</t>
  </si>
  <si>
    <t>19.04.2023 18:58:24</t>
  </si>
  <si>
    <t>19.04.2023 18:58:26</t>
  </si>
  <si>
    <t>19.04.2023 18:58:27</t>
  </si>
  <si>
    <t>19.04.2023 18:58:29</t>
  </si>
  <si>
    <t>19.04.2023 18:58:30</t>
  </si>
  <si>
    <t>19.04.2023 18:58:32</t>
  </si>
  <si>
    <t>19.04.2023 18:58:33</t>
  </si>
  <si>
    <t>19.04.2023 18:58:35</t>
  </si>
  <si>
    <t>19.04.2023 18:58:36</t>
  </si>
  <si>
    <t>19.04.2023 19:02:26</t>
  </si>
  <si>
    <t>19.04.2023 19:02:28</t>
  </si>
  <si>
    <t>19.04.2023 19:02:29</t>
  </si>
  <si>
    <t>19.04.2023 19:02:31</t>
  </si>
  <si>
    <t>19.04.2023 19:02:32</t>
  </si>
  <si>
    <t>19.04.2023 19:02:34</t>
  </si>
  <si>
    <t>19.04.2023 19:02:35</t>
  </si>
  <si>
    <t>19.04.2023 19:08:06</t>
  </si>
  <si>
    <t>19.04.2023 19:08:07</t>
  </si>
  <si>
    <t>19.04.2023 19:08:09</t>
  </si>
  <si>
    <t>19.04.2023 19:08:10</t>
  </si>
  <si>
    <t>19.04.2023 19:08:12</t>
  </si>
  <si>
    <t>19.04.2023 19:08:13</t>
  </si>
  <si>
    <t>19.04.2023 19:08:15</t>
  </si>
  <si>
    <t>19.04.2023 19:10:53</t>
  </si>
  <si>
    <t>19.04.2023 19:10:54</t>
  </si>
  <si>
    <t>19.04.2023 19:10:56</t>
  </si>
  <si>
    <t>19.04.2023 19:10:57</t>
  </si>
  <si>
    <t>19.04.2023 19:10:59</t>
  </si>
  <si>
    <t>19.04.2023 19:11:00</t>
  </si>
  <si>
    <t>19.04.2023 19:14:48</t>
  </si>
  <si>
    <t>19.04.2023 19:14:50</t>
  </si>
  <si>
    <t>19.04.2023 19:16:03</t>
  </si>
  <si>
    <t>19.04.2023 19:16:04</t>
  </si>
  <si>
    <t>19.04.2023 19:16:06</t>
  </si>
  <si>
    <t>19.04.2023 19:16:07</t>
  </si>
  <si>
    <t>19.04.2023 19:16:09</t>
  </si>
  <si>
    <t>19.04.2023 19:16:10</t>
  </si>
  <si>
    <t>19.04.2023 19:16:12</t>
  </si>
  <si>
    <t>19.04.2023 19:16:15</t>
  </si>
  <si>
    <t>19.04.2023 19:17:26</t>
  </si>
  <si>
    <t>19.04.2023 19:17:28</t>
  </si>
  <si>
    <t>19.04.2023 19:17:29</t>
  </si>
  <si>
    <t>19.04.2023 19:17:31</t>
  </si>
  <si>
    <t>19.04.2023 19:17:32</t>
  </si>
  <si>
    <t>19.04.2023 19:22:40</t>
  </si>
  <si>
    <t>19.04.2023 19:22:42</t>
  </si>
  <si>
    <t>19.04.2023 19:22:45</t>
  </si>
  <si>
    <t>19.04.2023 19:22:46</t>
  </si>
  <si>
    <t>19.04.2023 19:22:48</t>
  </si>
  <si>
    <t>19.04.2023 19:22:49</t>
  </si>
  <si>
    <t>19.04.2023 19:33:25</t>
  </si>
  <si>
    <t>19.04.2023 19:33:26</t>
  </si>
  <si>
    <t>19.04.2023 19:33:28</t>
  </si>
  <si>
    <t>19.04.2023 19:33:29</t>
  </si>
  <si>
    <t>19.04.2023 19:33:31</t>
  </si>
  <si>
    <t>19.04.2023 19:41:07</t>
  </si>
  <si>
    <t>19.04.2023 19:41:09</t>
  </si>
  <si>
    <t>19.04.2023 19:41:10</t>
  </si>
  <si>
    <t>19.04.2023 19:41:12</t>
  </si>
  <si>
    <t>19.04.2023 19:41:13</t>
  </si>
  <si>
    <t>19.04.2023 19:41:15</t>
  </si>
  <si>
    <t>19.04.2023 19:41:16</t>
  </si>
  <si>
    <t>19.04.2023 19:42:42</t>
  </si>
  <si>
    <t>19.04.2023 19:46:07</t>
  </si>
  <si>
    <t>19.04.2023 19:46:09</t>
  </si>
  <si>
    <t>19.04.2023 19:46:10</t>
  </si>
  <si>
    <t>19.04.2023 19:46:12</t>
  </si>
  <si>
    <t>19.04.2023 19:46:13</t>
  </si>
  <si>
    <t>19.04.2023 19:48:34</t>
  </si>
  <si>
    <t>19.04.2023 19:48:35</t>
  </si>
  <si>
    <t>19.04.2023 19:49:07</t>
  </si>
  <si>
    <t>19.04.2023 19:49:09</t>
  </si>
  <si>
    <t>19.04.2023 19:49:10</t>
  </si>
  <si>
    <t>19.04.2023 19:49:12</t>
  </si>
  <si>
    <t>19.04.2023 19:49:13</t>
  </si>
  <si>
    <t>19.04.2023 19:49:15</t>
  </si>
  <si>
    <t>19.04.2023 19:49:16</t>
  </si>
  <si>
    <t>19.04.2023 19:49:21</t>
  </si>
  <si>
    <t>19.04.2023 19:52:57</t>
  </si>
  <si>
    <t>19.04.2023 19:52:59</t>
  </si>
  <si>
    <t>19.04.2023 19:53:00</t>
  </si>
  <si>
    <t>19.04.2023 19:53:02</t>
  </si>
  <si>
    <t>19.04.2023 19:53:03</t>
  </si>
  <si>
    <t>19.04.2023 19:53:05</t>
  </si>
  <si>
    <t>19.04.2023 19:53:06</t>
  </si>
  <si>
    <t>19.04.2023 19:53:13</t>
  </si>
  <si>
    <t>19.04.2023 20:17:43</t>
  </si>
  <si>
    <t>19.04.2023 20:17:45</t>
  </si>
  <si>
    <t>19.04.2023 20:17:46</t>
  </si>
  <si>
    <t>19.04.2023 20:17:48</t>
  </si>
  <si>
    <t>19.04.2023 20:17:49</t>
  </si>
  <si>
    <t>19.04.2023 20:17:51</t>
  </si>
  <si>
    <t>19.04.2023 20:17:52</t>
  </si>
  <si>
    <t>19.04.2023 20:17:54</t>
  </si>
  <si>
    <t>19.04.2023 20:21:51</t>
  </si>
  <si>
    <t>19.04.2023 20:22:14</t>
  </si>
  <si>
    <t>19.04.2023 20:22:15</t>
  </si>
  <si>
    <t>19.04.2023 20:22:17</t>
  </si>
  <si>
    <t>19.04.2023 20:22:18</t>
  </si>
  <si>
    <t>19.04.2023 20:22:20</t>
  </si>
  <si>
    <t>19.04.2023 20:26:36</t>
  </si>
  <si>
    <t>19.04.2023 20:26:37</t>
  </si>
  <si>
    <t>19.04.2023 20:26:39</t>
  </si>
  <si>
    <t>19.04.2023 20:26:40</t>
  </si>
  <si>
    <t>19.04.2023 20:26:42</t>
  </si>
  <si>
    <t>19.04.2023 20:26:43</t>
  </si>
  <si>
    <t>19.04.2023 20:35:12</t>
  </si>
  <si>
    <t>19.04.2023 20:35:14</t>
  </si>
  <si>
    <t>19.04.2023 20:35:15</t>
  </si>
  <si>
    <t>19.04.2023 20:35:17</t>
  </si>
  <si>
    <t>19.04.2023 20:35:18</t>
  </si>
  <si>
    <t>19.04.2023 20:35:20</t>
  </si>
  <si>
    <t>19.04.2023 20:35:21</t>
  </si>
  <si>
    <t>19.04.2023 20:35:29</t>
  </si>
  <si>
    <t>19.04.2023 20:35:30</t>
  </si>
  <si>
    <t>19.04.2023 20:35:32</t>
  </si>
  <si>
    <t>19.04.2023 20:35:33</t>
  </si>
  <si>
    <t>19.04.2023 20:35:35</t>
  </si>
  <si>
    <t>19.04.2023 20:35:38</t>
  </si>
  <si>
    <t>19.04.2023 20:50:26</t>
  </si>
  <si>
    <t>19.04.2023 20:50:28</t>
  </si>
  <si>
    <t>19.04.2023 20:50:29</t>
  </si>
  <si>
    <t>19.04.2023 20:50:31</t>
  </si>
  <si>
    <t>19.04.2023 20:50:32</t>
  </si>
  <si>
    <t>19.04.2023 20:50:34</t>
  </si>
  <si>
    <t>19.04.2023 20:50:35</t>
  </si>
  <si>
    <t>19.04.2023 20:50:37</t>
  </si>
  <si>
    <t>19.04.2023 20:50:40</t>
  </si>
  <si>
    <t>19.04.2023 20:58:57</t>
  </si>
  <si>
    <t>19.04.2023 20:58:59</t>
  </si>
  <si>
    <t>19.04.2023 20:59:00</t>
  </si>
  <si>
    <t>19.04.2023 20:59:02</t>
  </si>
  <si>
    <t>19.04.2023 20:59:03</t>
  </si>
  <si>
    <t>19.04.2023 20:59:05</t>
  </si>
  <si>
    <t>19.04.2023 20:59:06</t>
  </si>
  <si>
    <t>19.04.2023 20:59:08</t>
  </si>
  <si>
    <t>19.04.2023 20:59:09</t>
  </si>
  <si>
    <t>19.04.2023 20:59:11</t>
  </si>
  <si>
    <t>19.04.2023 20:59:16</t>
  </si>
  <si>
    <t>19.04.2023 21:02:57</t>
  </si>
  <si>
    <t>19.04.2023 21:02:59</t>
  </si>
  <si>
    <t>19.04.2023 21:03:00</t>
  </si>
  <si>
    <t>19.04.2023 21:03:02</t>
  </si>
  <si>
    <t>19.04.2023 21:03:03</t>
  </si>
  <si>
    <t>19.04.2023 21:04:14</t>
  </si>
  <si>
    <t>19.04.2023 21:04:15</t>
  </si>
  <si>
    <t>19.04.2023 21:04:17</t>
  </si>
  <si>
    <t>19.04.2023 21:04:18</t>
  </si>
  <si>
    <t>19.04.2023 21:50:48</t>
  </si>
  <si>
    <t>19.04.2023 21:50:50</t>
  </si>
  <si>
    <t>19.04.2023 21:50:51</t>
  </si>
  <si>
    <t>19.04.2023 21:50:53</t>
  </si>
  <si>
    <t>19.04.2023 21:50:54</t>
  </si>
  <si>
    <t>19.04.2023 21:50:56</t>
  </si>
  <si>
    <t>19.04.2023 21:50:57</t>
  </si>
  <si>
    <t>19.04.2023 21:50:59</t>
  </si>
  <si>
    <t>19.04.2023 21:51:00</t>
  </si>
  <si>
    <t>19.04.2023 21:51:02</t>
  </si>
  <si>
    <t>19.04.2023 21:51:03</t>
  </si>
  <si>
    <t>19.04.2023 21:55:03</t>
  </si>
  <si>
    <t>19.04.2023 21:55:04</t>
  </si>
  <si>
    <t>19.04.2023 21:55:06</t>
  </si>
  <si>
    <t>19.04.2023 21:55:07</t>
  </si>
  <si>
    <t>19.04.2023 21:55:09</t>
  </si>
  <si>
    <t>19.04.2023 21:55:10</t>
  </si>
  <si>
    <t>19.04.2023 21:55:12</t>
  </si>
  <si>
    <t>19.04.2023 21:55:13</t>
  </si>
  <si>
    <t>19.04.2023 21:55:15</t>
  </si>
  <si>
    <t>19.04.2023 22:08:46</t>
  </si>
  <si>
    <t>19.04.2023 22:08:56</t>
  </si>
  <si>
    <t>19.04.2023 22:08:57</t>
  </si>
  <si>
    <t>19.04.2023 22:08:59</t>
  </si>
  <si>
    <t>19.04.2023 22:09:00</t>
  </si>
  <si>
    <t>19.04.2023 22:09:02</t>
  </si>
  <si>
    <t>19.04.2023 22:14:53</t>
  </si>
  <si>
    <t>19.04.2023 22:14:54</t>
  </si>
  <si>
    <t>19.04.2023 22:14:56</t>
  </si>
  <si>
    <t>19.04.2023 22:14:57</t>
  </si>
  <si>
    <t>19.04.2023 22:14:59</t>
  </si>
  <si>
    <t>19.04.2023 22:15:00</t>
  </si>
  <si>
    <t>19.04.2023 22:15:02</t>
  </si>
  <si>
    <t>19.04.2023 22:20:56</t>
  </si>
  <si>
    <t>19.04.2023 22:20:57</t>
  </si>
  <si>
    <t>19.04.2023 22:21:00</t>
  </si>
  <si>
    <t>19.04.2023 22:21:03</t>
  </si>
  <si>
    <t>19.04.2023 22:24:17</t>
  </si>
  <si>
    <t>19.04.2023 22:24:18</t>
  </si>
  <si>
    <t>19.04.2023 22:24:20</t>
  </si>
  <si>
    <t>19.04.2023 22:24:21</t>
  </si>
  <si>
    <t>19.04.2023 22:24:23</t>
  </si>
  <si>
    <t>19.04.2023 22:24:24</t>
  </si>
  <si>
    <t>19.04.2023 22:24:26</t>
  </si>
  <si>
    <t>19.04.2023 22:34:36</t>
  </si>
  <si>
    <t>19.04.2023 22:34:37</t>
  </si>
  <si>
    <t>19.04.2023 22:34:39</t>
  </si>
  <si>
    <t>19.04.2023 22:34:40</t>
  </si>
  <si>
    <t>19.04.2023 22:52:01</t>
  </si>
  <si>
    <t>19.04.2023 22:52:03</t>
  </si>
  <si>
    <t>19.04.2023 22:52:04</t>
  </si>
  <si>
    <t>19.04.2023 22:52:06</t>
  </si>
  <si>
    <t>19.04.2023 22:52:07</t>
  </si>
  <si>
    <t>19.04.2023 22:52:09</t>
  </si>
  <si>
    <t>19.04.2023 22:52:10</t>
  </si>
  <si>
    <t>19.04.2023 22:52:12</t>
  </si>
  <si>
    <t>19.04.2023 23:07:59</t>
  </si>
  <si>
    <t>19.04.2023 23:08:03</t>
  </si>
  <si>
    <t>19.04.2023 23:08:05</t>
  </si>
  <si>
    <t>19.04.2023 23:44:12</t>
  </si>
  <si>
    <t>19.04.2023 23:44:14</t>
  </si>
  <si>
    <t>19.04.2023 23:44:15</t>
  </si>
  <si>
    <t>19.04.2023 23:44:17</t>
  </si>
  <si>
    <t>19.04.2023 23:44:18</t>
  </si>
  <si>
    <t>19.04.2023 23:44:23</t>
  </si>
  <si>
    <t>19.04.2023 23:49:15</t>
  </si>
  <si>
    <t>19.04.2023 23:49:17</t>
  </si>
  <si>
    <t>19.04.2023 23:49:18</t>
  </si>
  <si>
    <t>19.04.2023 23:49:20</t>
  </si>
  <si>
    <t>19.04.2023 23:49:21</t>
  </si>
  <si>
    <t>19.04.2023 23:49:23</t>
  </si>
  <si>
    <t>19.04.2023 23:49:24</t>
  </si>
  <si>
    <t>19.04.2023 23:49:26</t>
  </si>
  <si>
    <t>19.04.2023 23:49:27</t>
  </si>
  <si>
    <t>19.04.2023 23:49:29</t>
  </si>
  <si>
    <t>20.04.2023 00:03:48</t>
  </si>
  <si>
    <t>20.04.2023 00:03:54</t>
  </si>
  <si>
    <t>20.04.2023 00:03:57</t>
  </si>
  <si>
    <t>20.04.2023 00:03:59</t>
  </si>
  <si>
    <t>20.04.2023 00:04:00</t>
  </si>
  <si>
    <t>20.04.2023 00:32:14</t>
  </si>
  <si>
    <t>20.04.2023 00:32:15</t>
  </si>
  <si>
    <t>20.04.2023 00:32:17</t>
  </si>
  <si>
    <t>20.04.2023 00:32:18</t>
  </si>
  <si>
    <t>20.04.2023 00:32:20</t>
  </si>
  <si>
    <t>20.04.2023 00:32:21</t>
  </si>
  <si>
    <t>20.04.2023 00:32:23</t>
  </si>
  <si>
    <t>20.04.2023 00:32:24</t>
  </si>
  <si>
    <t>20.04.2023 00:35:43</t>
  </si>
  <si>
    <t>20.04.2023 00:35:45</t>
  </si>
  <si>
    <t>20.04.2023 00:35:46</t>
  </si>
  <si>
    <t>20.04.2023 00:35:48</t>
  </si>
  <si>
    <t>20.04.2023 00:35:49</t>
  </si>
  <si>
    <t>20.04.2023 02:22:07</t>
  </si>
  <si>
    <t>20.04.2023 02:22:09</t>
  </si>
  <si>
    <t>20.04.2023 02:22:12</t>
  </si>
  <si>
    <t>20.04.2023 02:22:13</t>
  </si>
  <si>
    <t>20.04.2023 02:22:15</t>
  </si>
  <si>
    <t>20.04.2023 02:22:16</t>
  </si>
  <si>
    <t>20.04.2023 02:22:18</t>
  </si>
  <si>
    <t>20.04.2023 03:02:39</t>
  </si>
  <si>
    <t>20.04.2023 03:02:40</t>
  </si>
  <si>
    <t>20.04.2023 03:02:42</t>
  </si>
  <si>
    <t>20.04.2023 03:02:43</t>
  </si>
  <si>
    <t>20.04.2023 03:02:45</t>
  </si>
  <si>
    <t>20.04.2023 03:02:46</t>
  </si>
  <si>
    <t>20.04.2023 03:17:12</t>
  </si>
  <si>
    <t>20.04.2023 03:17:14</t>
  </si>
  <si>
    <t>20.04.2023 03:17:15</t>
  </si>
  <si>
    <t>20.04.2023 03:17:17</t>
  </si>
  <si>
    <t>20.04.2023 03:17:18</t>
  </si>
  <si>
    <t>20.04.2023 03:18:43</t>
  </si>
  <si>
    <t>20.04.2023 03:18:46</t>
  </si>
  <si>
    <t>20.04.2023 03:18:50</t>
  </si>
  <si>
    <t>20.04.2023 03:18:51</t>
  </si>
  <si>
    <t>20.04.2023 03:18:54</t>
  </si>
  <si>
    <t>20.04.2023 03:18:56</t>
  </si>
  <si>
    <t>20.04.2023 03:23:40</t>
  </si>
  <si>
    <t>20.04.2023 03:23:42</t>
  </si>
  <si>
    <t>20.04.2023 03:23:45</t>
  </si>
  <si>
    <t>20.04.2023 03:23:53</t>
  </si>
  <si>
    <t>20.04.2023 03:28:32</t>
  </si>
  <si>
    <t>20.04.2023 03:37:50</t>
  </si>
  <si>
    <t>20.04.2023 03:37:51</t>
  </si>
  <si>
    <t>20.04.2023 03:37:53</t>
  </si>
  <si>
    <t>20.04.2023 03:37:54</t>
  </si>
  <si>
    <t>20.04.2023 03:37:56</t>
  </si>
  <si>
    <t>20.04.2023 03:37:57</t>
  </si>
  <si>
    <t>20.04.2023 03:37:59</t>
  </si>
  <si>
    <t>20.04.2023 03:38:00</t>
  </si>
  <si>
    <t>20.04.2023 03:39:14</t>
  </si>
  <si>
    <t>20.04.2023 03:39:15</t>
  </si>
  <si>
    <t>20.04.2023 03:39:17</t>
  </si>
  <si>
    <t>20.04.2023 03:39:18</t>
  </si>
  <si>
    <t>20.04.2023 03:39:20</t>
  </si>
  <si>
    <t>20.04.2023 03:39:21</t>
  </si>
  <si>
    <t>20.04.2023 03:39:23</t>
  </si>
  <si>
    <t>20.04.2023 03:41:51</t>
  </si>
  <si>
    <t>20.04.2023 03:41:53</t>
  </si>
  <si>
    <t>20.04.2023 03:41:54</t>
  </si>
  <si>
    <t>20.04.2023 03:41:56</t>
  </si>
  <si>
    <t>20.04.2023 03:41:57</t>
  </si>
  <si>
    <t>20.04.2023 03:41:59</t>
  </si>
  <si>
    <t>20.04.2023 03:42:00</t>
  </si>
  <si>
    <t>20.04.2023 03:42:02</t>
  </si>
  <si>
    <t>20.04.2023 03:42:55</t>
  </si>
  <si>
    <t>20.04.2023 03:42:56</t>
  </si>
  <si>
    <t>20.04.2023 03:42:58</t>
  </si>
  <si>
    <t>20.04.2023 03:42:59</t>
  </si>
  <si>
    <t>20.04.2023 03:43:01</t>
  </si>
  <si>
    <t>20.04.2023 03:43:02</t>
  </si>
  <si>
    <t>20.04.2023 03:43:04</t>
  </si>
  <si>
    <t>20.04.2023 03:44:26</t>
  </si>
  <si>
    <t>20.04.2023 03:44:28</t>
  </si>
  <si>
    <t>20.04.2023 03:44:29</t>
  </si>
  <si>
    <t>20.04.2023 03:44:31</t>
  </si>
  <si>
    <t>20.04.2023 03:44:32</t>
  </si>
  <si>
    <t>20.04.2023 03:44:34</t>
  </si>
  <si>
    <t>20.04.2023 03:44:35</t>
  </si>
  <si>
    <t>20.04.2023 03:44:37</t>
  </si>
  <si>
    <t>20.04.2023 03:45:34</t>
  </si>
  <si>
    <t>20.04.2023 03:45:35</t>
  </si>
  <si>
    <t>20.04.2023 03:45:37</t>
  </si>
  <si>
    <t>20.04.2023 03:45:38</t>
  </si>
  <si>
    <t>20.04.2023 03:45:40</t>
  </si>
  <si>
    <t>20.04.2023 03:45:41</t>
  </si>
  <si>
    <t>20.04.2023 03:45:43</t>
  </si>
  <si>
    <t>20.04.2023 03:45:44</t>
  </si>
  <si>
    <t>20.04.2023 03:56:21</t>
  </si>
  <si>
    <t>20.04.2023 03:56:23</t>
  </si>
  <si>
    <t>20.04.2023 03:56:24</t>
  </si>
  <si>
    <t>20.04.2023 03:56:26</t>
  </si>
  <si>
    <t>20.04.2023 03:56:27</t>
  </si>
  <si>
    <t>20.04.2023 03:56:29</t>
  </si>
  <si>
    <t>20.04.2023 03:56:30</t>
  </si>
  <si>
    <t>20.04.2023 03:56:32</t>
  </si>
  <si>
    <t>20.04.2023 03:56:33</t>
  </si>
  <si>
    <t>20.04.2023 03:56:35</t>
  </si>
  <si>
    <t>20.04.2023 03:56:36</t>
  </si>
  <si>
    <t>20.04.2023 03:56:38</t>
  </si>
  <si>
    <t>20.04.2023 03:56:40</t>
  </si>
  <si>
    <t>20.04.2023 04:07:53</t>
  </si>
  <si>
    <t>20.04.2023 04:07:54</t>
  </si>
  <si>
    <t>20.04.2023 04:07:56</t>
  </si>
  <si>
    <t>20.04.2023 04:07:57</t>
  </si>
  <si>
    <t>20.04.2023 04:07:59</t>
  </si>
  <si>
    <t>20.04.2023 04:08:00</t>
  </si>
  <si>
    <t>20.04.2023 04:08:02</t>
  </si>
  <si>
    <t>20.04.2023 04:10:56</t>
  </si>
  <si>
    <t>20.04.2023 04:10:57</t>
  </si>
  <si>
    <t>20.04.2023 04:10:59</t>
  </si>
  <si>
    <t>20.04.2023 04:11:00</t>
  </si>
  <si>
    <t>20.04.2023 04:11:02</t>
  </si>
  <si>
    <t>20.04.2023 04:15:03</t>
  </si>
  <si>
    <t>20.04.2023 04:15:06</t>
  </si>
  <si>
    <t>20.04.2023 04:15:07</t>
  </si>
  <si>
    <t>20.04.2023 04:15:09</t>
  </si>
  <si>
    <t>20.04.2023 04:15:10</t>
  </si>
  <si>
    <t>20.04.2023 04:15:12</t>
  </si>
  <si>
    <t>20.04.2023 04:15:13</t>
  </si>
  <si>
    <t>20.04.2023 04:15:15</t>
  </si>
  <si>
    <t>20.04.2023 04:15:16</t>
  </si>
  <si>
    <t>20.04.2023 04:15:18</t>
  </si>
  <si>
    <t>20.04.2023 04:15:27</t>
  </si>
  <si>
    <t>20.04.2023 04:15:28</t>
  </si>
  <si>
    <t>20.04.2023 04:15:30</t>
  </si>
  <si>
    <t>20.04.2023 04:15:31</t>
  </si>
  <si>
    <t>20.04.2023 04:22:32</t>
  </si>
  <si>
    <t>20.04.2023 04:25:37</t>
  </si>
  <si>
    <t>20.04.2023 04:25:39</t>
  </si>
  <si>
    <t>20.04.2023 04:25:40</t>
  </si>
  <si>
    <t>20.04.2023 04:25:42</t>
  </si>
  <si>
    <t>20.04.2023 04:25:43</t>
  </si>
  <si>
    <t>20.04.2023 04:25:45</t>
  </si>
  <si>
    <t>20.04.2023 04:28:37</t>
  </si>
  <si>
    <t>20.04.2023 04:28:39</t>
  </si>
  <si>
    <t>20.04.2023 04:28:40</t>
  </si>
  <si>
    <t>20.04.2023 04:28:42</t>
  </si>
  <si>
    <t>20.04.2023 04:28:43</t>
  </si>
  <si>
    <t>20.04.2023 04:29:31</t>
  </si>
  <si>
    <t>20.04.2023 04:29:32</t>
  </si>
  <si>
    <t>20.04.2023 04:29:34</t>
  </si>
  <si>
    <t>20.04.2023 04:29:35</t>
  </si>
  <si>
    <t>20.04.2023 04:29:37</t>
  </si>
  <si>
    <t>20.04.2023 04:29:38</t>
  </si>
  <si>
    <t>20.04.2023 04:40:40</t>
  </si>
  <si>
    <t>20.04.2023 04:40:42</t>
  </si>
  <si>
    <t>20.04.2023 04:40:43</t>
  </si>
  <si>
    <t>20.04.2023 04:43:51</t>
  </si>
  <si>
    <t>20.04.2023 04:43:53</t>
  </si>
  <si>
    <t>20.04.2023 04:43:54</t>
  </si>
  <si>
    <t>20.04.2023 04:43:56</t>
  </si>
  <si>
    <t>20.04.2023 04:43:57</t>
  </si>
  <si>
    <t>20.04.2023 04:43:59</t>
  </si>
  <si>
    <t>20.04.2023 04:44:28</t>
  </si>
  <si>
    <t>20.04.2023 04:44:30</t>
  </si>
  <si>
    <t>20.04.2023 04:44:31</t>
  </si>
  <si>
    <t>20.04.2023 04:44:33</t>
  </si>
  <si>
    <t>20.04.2023 04:44:34</t>
  </si>
  <si>
    <t>20.04.2023 04:44:36</t>
  </si>
  <si>
    <t>20.04.2023 04:48:23</t>
  </si>
  <si>
    <t>20.04.2023 04:48:25</t>
  </si>
  <si>
    <t>20.04.2023 04:48:26</t>
  </si>
  <si>
    <t>20.04.2023 04:53:46</t>
  </si>
  <si>
    <t>20.04.2023 04:53:57</t>
  </si>
  <si>
    <t>20.04.2023 04:53:59</t>
  </si>
  <si>
    <t>20.04.2023 04:54:00</t>
  </si>
  <si>
    <t>20.04.2023 04:54:02</t>
  </si>
  <si>
    <t>20.04.2023 04:54:03</t>
  </si>
  <si>
    <t>20.04.2023 04:54:05</t>
  </si>
  <si>
    <t>20.04.2023 04:54:06</t>
  </si>
  <si>
    <t>20.04.2023 04:54:08</t>
  </si>
  <si>
    <t>20.04.2023 04:54:09</t>
  </si>
  <si>
    <t>20.04.2023 04:54:12</t>
  </si>
  <si>
    <t>20.04.2023 05:03:11</t>
  </si>
  <si>
    <t>20.04.2023 05:03:12</t>
  </si>
  <si>
    <t>20.04.2023 05:03:14</t>
  </si>
  <si>
    <t>20.04.2023 05:03:15</t>
  </si>
  <si>
    <t>20.04.2023 05:03:17</t>
  </si>
  <si>
    <t>20.04.2023 05:03:18</t>
  </si>
  <si>
    <t>20.04.2023 05:03:20</t>
  </si>
  <si>
    <t>20.04.2023 05:04:14</t>
  </si>
  <si>
    <t>20.04.2023 05:04:18</t>
  </si>
  <si>
    <t>20.04.2023 05:04:20</t>
  </si>
  <si>
    <t>20.04.2023 05:04:21</t>
  </si>
  <si>
    <t>20.04.2023 05:04:23</t>
  </si>
  <si>
    <t>20.04.2023 05:04:24</t>
  </si>
  <si>
    <t>20.04.2023 05:04:26</t>
  </si>
  <si>
    <t>20.04.2023 05:04:27</t>
  </si>
  <si>
    <t>20.04.2023 05:04:29</t>
  </si>
  <si>
    <t>20.04.2023 05:04:30</t>
  </si>
  <si>
    <t>20.04.2023 05:04:32</t>
  </si>
  <si>
    <t>20.04.2023 05:11:54</t>
  </si>
  <si>
    <t>20.04.2023 05:12:26</t>
  </si>
  <si>
    <t>20.04.2023 05:12:31</t>
  </si>
  <si>
    <t>20.04.2023 05:12:32</t>
  </si>
  <si>
    <t>20.04.2023 05:12:35</t>
  </si>
  <si>
    <t>20.04.2023 05:12:37</t>
  </si>
  <si>
    <t>20.04.2023 05:14:40</t>
  </si>
  <si>
    <t>20.04.2023 05:14:42</t>
  </si>
  <si>
    <t>20.04.2023 05:14:43</t>
  </si>
  <si>
    <t>20.04.2023 05:14:45</t>
  </si>
  <si>
    <t>20.04.2023 05:15:06</t>
  </si>
  <si>
    <t>20.04.2023 05:15:07</t>
  </si>
  <si>
    <t>20.04.2023 05:15:10</t>
  </si>
  <si>
    <t>20.04.2023 05:15:12</t>
  </si>
  <si>
    <t>20.04.2023 05:15:13</t>
  </si>
  <si>
    <t>20.04.2023 05:15:15</t>
  </si>
  <si>
    <t>20.04.2023 05:15:16</t>
  </si>
  <si>
    <t>20.04.2023 05:15:18</t>
  </si>
  <si>
    <t>20.04.2023 05:21:26</t>
  </si>
  <si>
    <t>20.04.2023 05:21:28</t>
  </si>
  <si>
    <t>20.04.2023 05:21:29</t>
  </si>
  <si>
    <t>20.04.2023 05:21:31</t>
  </si>
  <si>
    <t>20.04.2023 05:21:32</t>
  </si>
  <si>
    <t>20.04.2023 05:21:34</t>
  </si>
  <si>
    <t>20.04.2023 05:21:35</t>
  </si>
  <si>
    <t>20.04.2023 05:21:37</t>
  </si>
  <si>
    <t>20.04.2023 05:21:38</t>
  </si>
  <si>
    <t>20.04.2023 05:32:21</t>
  </si>
  <si>
    <t>20.04.2023 05:32:23</t>
  </si>
  <si>
    <t>20.04.2023 05:32:24</t>
  </si>
  <si>
    <t>20.04.2023 05:32:26</t>
  </si>
  <si>
    <t>20.04.2023 05:32:27</t>
  </si>
  <si>
    <t>20.04.2023 05:32:29</t>
  </si>
  <si>
    <t>20.04.2023 05:32:30</t>
  </si>
  <si>
    <t>20.04.2023 05:32:47</t>
  </si>
  <si>
    <t>20.04.2023 05:32:49</t>
  </si>
  <si>
    <t>20.04.2023 05:32:50</t>
  </si>
  <si>
    <t>20.04.2023 05:32:52</t>
  </si>
  <si>
    <t>20.04.2023 05:35:25</t>
  </si>
  <si>
    <t>20.04.2023 05:35:26</t>
  </si>
  <si>
    <t>20.04.2023 05:35:28</t>
  </si>
  <si>
    <t>20.04.2023 05:35:31</t>
  </si>
  <si>
    <t>20.04.2023 05:35:32</t>
  </si>
  <si>
    <t>20.04.2023 05:35:34</t>
  </si>
  <si>
    <t>20.04.2023 05:40:12</t>
  </si>
  <si>
    <t>20.04.2023 05:40:14</t>
  </si>
  <si>
    <t>20.04.2023 05:40:15</t>
  </si>
  <si>
    <t>20.04.2023 05:40:17</t>
  </si>
  <si>
    <t>20.04.2023 05:40:18</t>
  </si>
  <si>
    <t>20.04.2023 05:40:20</t>
  </si>
  <si>
    <t>20.04.2023 05:40:21</t>
  </si>
  <si>
    <t>20.04.2023 05:40:23</t>
  </si>
  <si>
    <t>20.04.2023 05:40:24</t>
  </si>
  <si>
    <t>20.04.2023 05:43:32</t>
  </si>
  <si>
    <t>20.04.2023 05:43:34</t>
  </si>
  <si>
    <t>20.04.2023 05:43:35</t>
  </si>
  <si>
    <t>20.04.2023 05:43:37</t>
  </si>
  <si>
    <t>20.04.2023 05:43:38</t>
  </si>
  <si>
    <t>20.04.2023 05:43:40</t>
  </si>
  <si>
    <t>20.04.2023 05:43:41</t>
  </si>
  <si>
    <t>20.04.2023 05:43:43</t>
  </si>
  <si>
    <t>20.04.2023 05:43:44</t>
  </si>
  <si>
    <t>20.04.2023 05:45:29</t>
  </si>
  <si>
    <t>20.04.2023 05:45:31</t>
  </si>
  <si>
    <t>20.04.2023 05:45:32</t>
  </si>
  <si>
    <t>20.04.2023 05:45:34</t>
  </si>
  <si>
    <t>20.04.2023 05:45:35</t>
  </si>
  <si>
    <t>20.04.2023 05:45:37</t>
  </si>
  <si>
    <t>20.04.2023 05:45:38</t>
  </si>
  <si>
    <t>20.04.2023 05:46:03</t>
  </si>
  <si>
    <t>20.04.2023 05:46:04</t>
  </si>
  <si>
    <t>20.04.2023 05:46:06</t>
  </si>
  <si>
    <t>20.04.2023 05:46:07</t>
  </si>
  <si>
    <t>20.04.2023 05:46:09</t>
  </si>
  <si>
    <t>20.04.2023 05:46:10</t>
  </si>
  <si>
    <t>20.04.2023 05:46:12</t>
  </si>
  <si>
    <t>20.04.2023 05:46:13</t>
  </si>
  <si>
    <t>20.04.2023 05:53:46</t>
  </si>
  <si>
    <t>20.04.2023 05:53:48</t>
  </si>
  <si>
    <t>20.04.2023 05:53:49</t>
  </si>
  <si>
    <t>20.04.2023 05:53:51</t>
  </si>
  <si>
    <t>20.04.2023 05:53:52</t>
  </si>
  <si>
    <t>20.04.2023 05:53:54</t>
  </si>
  <si>
    <t>20.04.2023 05:55:28</t>
  </si>
  <si>
    <t>20.04.2023 05:55:29</t>
  </si>
  <si>
    <t>20.04.2023 05:55:31</t>
  </si>
  <si>
    <t>20.04.2023 05:55:32</t>
  </si>
  <si>
    <t>20.04.2023 05:55:34</t>
  </si>
  <si>
    <t>20.04.2023 05:55:35</t>
  </si>
  <si>
    <t>20.04.2023 05:55:37</t>
  </si>
  <si>
    <t>20.04.2023 05:55:38</t>
  </si>
  <si>
    <t>20.04.2023 05:59:09</t>
  </si>
  <si>
    <t>20.04.2023 05:59:10</t>
  </si>
  <si>
    <t>20.04.2023 05:59:12</t>
  </si>
  <si>
    <t>20.04.2023 05:59:13</t>
  </si>
  <si>
    <t>20.04.2023 05:59:15</t>
  </si>
  <si>
    <t>20.04.2023 05:59:16</t>
  </si>
  <si>
    <t>20.04.2023 05:59:20</t>
  </si>
  <si>
    <t>20.04.2023 05:59:48</t>
  </si>
  <si>
    <t>20.04.2023 05:59:49</t>
  </si>
  <si>
    <t>20.04.2023 05:59:51</t>
  </si>
  <si>
    <t>20.04.2023 05:59:52</t>
  </si>
  <si>
    <t>20.04.2023 05:59:54</t>
  </si>
  <si>
    <t>20.04.2023 05:59:55</t>
  </si>
  <si>
    <t>20.04.2023 05:59:57</t>
  </si>
  <si>
    <t>20.04.2023 05:59:58</t>
  </si>
  <si>
    <t>20.04.2023 06:00:00</t>
  </si>
  <si>
    <t>20.04.2023 06:00:01</t>
  </si>
  <si>
    <t>20.04.2023 06:00:57</t>
  </si>
  <si>
    <t>20.04.2023 06:01:00</t>
  </si>
  <si>
    <t>20.04.2023 06:01:02</t>
  </si>
  <si>
    <t>20.04.2023 06:02:07</t>
  </si>
  <si>
    <t>20.04.2023 06:02:09</t>
  </si>
  <si>
    <t>20.04.2023 06:02:10</t>
  </si>
  <si>
    <t>20.04.2023 06:02:12</t>
  </si>
  <si>
    <t>20.04.2023 06:02:13</t>
  </si>
  <si>
    <t>20.04.2023 06:02:15</t>
  </si>
  <si>
    <t>20.04.2023 06:02:16</t>
  </si>
  <si>
    <t>20.04.2023 06:07:00</t>
  </si>
  <si>
    <t>20.04.2023 06:07:01</t>
  </si>
  <si>
    <t>20.04.2023 06:07:03</t>
  </si>
  <si>
    <t>20.04.2023 06:07:04</t>
  </si>
  <si>
    <t>20.04.2023 06:07:06</t>
  </si>
  <si>
    <t>20.04.2023 06:07:07</t>
  </si>
  <si>
    <t>20.04.2023 06:07:09</t>
  </si>
  <si>
    <t>20.04.2023 06:07:10</t>
  </si>
  <si>
    <t>20.04.2023 06:07:12</t>
  </si>
  <si>
    <t>20.04.2023 06:07:35</t>
  </si>
  <si>
    <t>20.04.2023 06:07:38</t>
  </si>
  <si>
    <t>20.04.2023 06:08:09</t>
  </si>
  <si>
    <t>20.04.2023 06:08:10</t>
  </si>
  <si>
    <t>20.04.2023 06:08:12</t>
  </si>
  <si>
    <t>20.04.2023 06:08:13</t>
  </si>
  <si>
    <t>20.04.2023 06:08:15</t>
  </si>
  <si>
    <t>20.04.2023 06:08:16</t>
  </si>
  <si>
    <t>20.04.2023 06:08:18</t>
  </si>
  <si>
    <t>20.04.2023 06:08:21</t>
  </si>
  <si>
    <t>20.04.2023 06:08:22</t>
  </si>
  <si>
    <t>20.04.2023 06:08:24</t>
  </si>
  <si>
    <t>20.04.2023 06:08:25</t>
  </si>
  <si>
    <t>20.04.2023 06:08:27</t>
  </si>
  <si>
    <t>20.04.2023 06:09:57</t>
  </si>
  <si>
    <t>20.04.2023 06:09:59</t>
  </si>
  <si>
    <t>20.04.2023 06:10:00</t>
  </si>
  <si>
    <t>20.04.2023 06:10:02</t>
  </si>
  <si>
    <t>20.04.2023 06:10:03</t>
  </si>
  <si>
    <t>20.04.2023 06:10:05</t>
  </si>
  <si>
    <t>20.04.2023 06:11:28</t>
  </si>
  <si>
    <t>20.04.2023 06:11:29</t>
  </si>
  <si>
    <t>20.04.2023 06:11:31</t>
  </si>
  <si>
    <t>20.04.2023 06:11:32</t>
  </si>
  <si>
    <t>20.04.2023 06:11:34</t>
  </si>
  <si>
    <t>20.04.2023 06:11:35</t>
  </si>
  <si>
    <t>20.04.2023 06:11:37</t>
  </si>
  <si>
    <t>20.04.2023 06:11:38</t>
  </si>
  <si>
    <t>20.04.2023 06:11:41</t>
  </si>
  <si>
    <t>20.04.2023 06:11:43</t>
  </si>
  <si>
    <t>20.04.2023 06:11:46</t>
  </si>
  <si>
    <t>20.04.2023 06:11:47</t>
  </si>
  <si>
    <t>20.04.2023 06:11:49</t>
  </si>
  <si>
    <t>20.04.2023 06:11:50</t>
  </si>
  <si>
    <t>20.04.2023 06:12:00</t>
  </si>
  <si>
    <t>20.04.2023 06:12:01</t>
  </si>
  <si>
    <t>20.04.2023 06:12:03</t>
  </si>
  <si>
    <t>20.04.2023 06:12:04</t>
  </si>
  <si>
    <t>20.04.2023 06:12:34</t>
  </si>
  <si>
    <t>20.04.2023 06:12:35</t>
  </si>
  <si>
    <t>20.04.2023 06:12:37</t>
  </si>
  <si>
    <t>20.04.2023 06:12:38</t>
  </si>
  <si>
    <t>20.04.2023 06:12:40</t>
  </si>
  <si>
    <t>20.04.2023 06:12:41</t>
  </si>
  <si>
    <t>20.04.2023 06:12:43</t>
  </si>
  <si>
    <t>20.04.2023 06:12:44</t>
  </si>
  <si>
    <t>20.04.2023 06:12:52</t>
  </si>
  <si>
    <t>20.04.2023 06:13:20</t>
  </si>
  <si>
    <t>20.04.2023 06:13:21</t>
  </si>
  <si>
    <t>20.04.2023 06:13:23</t>
  </si>
  <si>
    <t>20.04.2023 06:13:24</t>
  </si>
  <si>
    <t>20.04.2023 06:13:26</t>
  </si>
  <si>
    <t>20.04.2023 06:13:27</t>
  </si>
  <si>
    <t>20.04.2023 06:13:29</t>
  </si>
  <si>
    <t>20.04.2023 06:13:55</t>
  </si>
  <si>
    <t>20.04.2023 06:13:57</t>
  </si>
  <si>
    <t>20.04.2023 06:13:58</t>
  </si>
  <si>
    <t>20.04.2023 06:14:00</t>
  </si>
  <si>
    <t>20.04.2023 06:14:01</t>
  </si>
  <si>
    <t>20.04.2023 06:14:03</t>
  </si>
  <si>
    <t>20.04.2023 06:14:04</t>
  </si>
  <si>
    <t>20.04.2023 06:14:06</t>
  </si>
  <si>
    <t>20.04.2023 06:14:07</t>
  </si>
  <si>
    <t>20.04.2023 06:14:09</t>
  </si>
  <si>
    <t>20.04.2023 06:14:10</t>
  </si>
  <si>
    <t>20.04.2023 06:15:18</t>
  </si>
  <si>
    <t>20.04.2023 06:15:20</t>
  </si>
  <si>
    <t>20.04.2023 06:15:23</t>
  </si>
  <si>
    <t>20.04.2023 06:15:24</t>
  </si>
  <si>
    <t>20.04.2023 06:15:26</t>
  </si>
  <si>
    <t>20.04.2023 06:15:27</t>
  </si>
  <si>
    <t>20.04.2023 06:15:29</t>
  </si>
  <si>
    <t>20.04.2023 06:15:30</t>
  </si>
  <si>
    <t>20.04.2023 06:15:32</t>
  </si>
  <si>
    <t>20.04.2023 06:15:35</t>
  </si>
  <si>
    <t>20.04.2023 06:16:28</t>
  </si>
  <si>
    <t>20.04.2023 06:16:29</t>
  </si>
  <si>
    <t>20.04.2023 06:16:31</t>
  </si>
  <si>
    <t>20.04.2023 06:16:32</t>
  </si>
  <si>
    <t>20.04.2023 06:16:35</t>
  </si>
  <si>
    <t>20.04.2023 06:16:37</t>
  </si>
  <si>
    <t>20.04.2023 06:16:38</t>
  </si>
  <si>
    <t>20.04.2023 06:16:41</t>
  </si>
  <si>
    <t>20.04.2023 06:16:43</t>
  </si>
  <si>
    <t>20.04.2023 06:17:56</t>
  </si>
  <si>
    <t>20.04.2023 06:17:57</t>
  </si>
  <si>
    <t>20.04.2023 06:17:59</t>
  </si>
  <si>
    <t>20.04.2023 06:19:23</t>
  </si>
  <si>
    <t>20.04.2023 06:19:32</t>
  </si>
  <si>
    <t>20.04.2023 06:19:34</t>
  </si>
  <si>
    <t>20.04.2023 06:19:35</t>
  </si>
  <si>
    <t>20.04.2023 06:19:38</t>
  </si>
  <si>
    <t>20.04.2023 06:20:00</t>
  </si>
  <si>
    <t>20.04.2023 06:20:01</t>
  </si>
  <si>
    <t>20.04.2023 06:20:03</t>
  </si>
  <si>
    <t>20.04.2023 06:20:04</t>
  </si>
  <si>
    <t>20.04.2023 06:20:06</t>
  </si>
  <si>
    <t>20.04.2023 06:20:07</t>
  </si>
  <si>
    <t>20.04.2023 06:20:09</t>
  </si>
  <si>
    <t>20.04.2023 06:20:10</t>
  </si>
  <si>
    <t>20.04.2023 06:20:12</t>
  </si>
  <si>
    <t>20.04.2023 06:20:13</t>
  </si>
  <si>
    <t>20.04.2023 06:20:15</t>
  </si>
  <si>
    <t>20.04.2023 06:20:18</t>
  </si>
  <si>
    <t>20.04.2023 06:21:28</t>
  </si>
  <si>
    <t>20.04.2023 06:21:29</t>
  </si>
  <si>
    <t>20.04.2023 06:21:32</t>
  </si>
  <si>
    <t>20.04.2023 06:21:34</t>
  </si>
  <si>
    <t>20.04.2023 06:21:38</t>
  </si>
  <si>
    <t>20.04.2023 06:21:41</t>
  </si>
  <si>
    <t>20.04.2023 06:21:43</t>
  </si>
  <si>
    <t>20.04.2023 06:21:44</t>
  </si>
  <si>
    <t>20.04.2023 06:21:46</t>
  </si>
  <si>
    <t>20.04.2023 06:21:47</t>
  </si>
  <si>
    <t>20.04.2023 06:21:49</t>
  </si>
  <si>
    <t>20.04.2023 06:21:50</t>
  </si>
  <si>
    <t>20.04.2023 06:21:52</t>
  </si>
  <si>
    <t>20.04.2023 06:22:00</t>
  </si>
  <si>
    <t>20.04.2023 06:22:03</t>
  </si>
  <si>
    <t>20.04.2023 06:22:06</t>
  </si>
  <si>
    <t>20.04.2023 06:22:07</t>
  </si>
  <si>
    <t>20.04.2023 06:22:09</t>
  </si>
  <si>
    <t>20.04.2023 06:22:10</t>
  </si>
  <si>
    <t>20.04.2023 06:22:12</t>
  </si>
  <si>
    <t>20.04.2023 06:22:25</t>
  </si>
  <si>
    <t>20.04.2023 06:22:27</t>
  </si>
  <si>
    <t>20.04.2023 06:22:28</t>
  </si>
  <si>
    <t>20.04.2023 06:22:30</t>
  </si>
  <si>
    <t>20.04.2023 06:22:31</t>
  </si>
  <si>
    <t>20.04.2023 06:22:33</t>
  </si>
  <si>
    <t>20.04.2023 06:22:35</t>
  </si>
  <si>
    <t>20.04.2023 06:23:09</t>
  </si>
  <si>
    <t>20.04.2023 06:23:10</t>
  </si>
  <si>
    <t>20.04.2023 06:23:12</t>
  </si>
  <si>
    <t>20.04.2023 06:23:21</t>
  </si>
  <si>
    <t>20.04.2023 06:24:12</t>
  </si>
  <si>
    <t>20.04.2023 06:24:14</t>
  </si>
  <si>
    <t>20.04.2023 06:24:15</t>
  </si>
  <si>
    <t>20.04.2023 06:24:17</t>
  </si>
  <si>
    <t>20.04.2023 06:24:18</t>
  </si>
  <si>
    <t>20.04.2023 06:24:20</t>
  </si>
  <si>
    <t>20.04.2023 06:24:21</t>
  </si>
  <si>
    <t>20.04.2023 06:24:23</t>
  </si>
  <si>
    <t>20.04.2023 06:25:46</t>
  </si>
  <si>
    <t>20.04.2023 06:25:48</t>
  </si>
  <si>
    <t>20.04.2023 06:26:11</t>
  </si>
  <si>
    <t>20.04.2023 06:26:12</t>
  </si>
  <si>
    <t>20.04.2023 06:26:14</t>
  </si>
  <si>
    <t>20.04.2023 06:26:18</t>
  </si>
  <si>
    <t>20.04.2023 06:26:20</t>
  </si>
  <si>
    <t>20.04.2023 06:26:21</t>
  </si>
  <si>
    <t>20.04.2023 06:26:23</t>
  </si>
  <si>
    <t>20.04.2023 06:26:24</t>
  </si>
  <si>
    <t>20.04.2023 06:26:26</t>
  </si>
  <si>
    <t>20.04.2023 06:26:27</t>
  </si>
  <si>
    <t>20.04.2023 06:26:57</t>
  </si>
  <si>
    <t>20.04.2023 06:26:58</t>
  </si>
  <si>
    <t>20.04.2023 06:27:00</t>
  </si>
  <si>
    <t>20.04.2023 06:27:01</t>
  </si>
  <si>
    <t>20.04.2023 06:27:03</t>
  </si>
  <si>
    <t>20.04.2023 06:27:04</t>
  </si>
  <si>
    <t>20.04.2023 06:27:06</t>
  </si>
  <si>
    <t>20.04.2023 06:27:07</t>
  </si>
  <si>
    <t>20.04.2023 06:27:09</t>
  </si>
  <si>
    <t>20.04.2023 06:27:27</t>
  </si>
  <si>
    <t>20.04.2023 06:27:29</t>
  </si>
  <si>
    <t>20.04.2023 06:27:30</t>
  </si>
  <si>
    <t>20.04.2023 06:27:33</t>
  </si>
  <si>
    <t>20.04.2023 06:27:35</t>
  </si>
  <si>
    <t>20.04.2023 06:27:36</t>
  </si>
  <si>
    <t>20.04.2023 06:27:38</t>
  </si>
  <si>
    <t>20.04.2023 06:27:39</t>
  </si>
  <si>
    <t>20.04.2023 06:28:37</t>
  </si>
  <si>
    <t>20.04.2023 06:28:40</t>
  </si>
  <si>
    <t>20.04.2023 06:29:37</t>
  </si>
  <si>
    <t>20.04.2023 06:29:42</t>
  </si>
  <si>
    <t>20.04.2023 06:29:43</t>
  </si>
  <si>
    <t>20.04.2023 06:29:45</t>
  </si>
  <si>
    <t>20.04.2023 06:29:46</t>
  </si>
  <si>
    <t>20.04.2023 06:30:03</t>
  </si>
  <si>
    <t>20.04.2023 06:30:06</t>
  </si>
  <si>
    <t>20.04.2023 06:30:10</t>
  </si>
  <si>
    <t>20.04.2023 06:30:12</t>
  </si>
  <si>
    <t>20.04.2023 06:30:13</t>
  </si>
  <si>
    <t>20.04.2023 06:30:15</t>
  </si>
  <si>
    <t>20.04.2023 06:30:16</t>
  </si>
  <si>
    <t>20.04.2023 06:30:18</t>
  </si>
  <si>
    <t>20.04.2023 06:30:19</t>
  </si>
  <si>
    <t>20.04.2023 06:30:21</t>
  </si>
  <si>
    <t>20.04.2023 06:32:46</t>
  </si>
  <si>
    <t>20.04.2023 06:32:48</t>
  </si>
  <si>
    <t>20.04.2023 06:32:49</t>
  </si>
  <si>
    <t>20.04.2023 06:33:43</t>
  </si>
  <si>
    <t>20.04.2023 06:33:45</t>
  </si>
  <si>
    <t>20.04.2023 06:33:46</t>
  </si>
  <si>
    <t>20.04.2023 06:33:48</t>
  </si>
  <si>
    <t>20.04.2023 06:35:12</t>
  </si>
  <si>
    <t>20.04.2023 06:35:18</t>
  </si>
  <si>
    <t>20.04.2023 06:35:20</t>
  </si>
  <si>
    <t>20.04.2023 06:35:21</t>
  </si>
  <si>
    <t>20.04.2023 06:35:23</t>
  </si>
  <si>
    <t>20.04.2023 06:36:23</t>
  </si>
  <si>
    <t>20.04.2023 06:36:25</t>
  </si>
  <si>
    <t>20.04.2023 06:36:26</t>
  </si>
  <si>
    <t>20.04.2023 06:36:28</t>
  </si>
  <si>
    <t>20.04.2023 06:39:50</t>
  </si>
  <si>
    <t>20.04.2023 06:39:51</t>
  </si>
  <si>
    <t>20.04.2023 06:39:53</t>
  </si>
  <si>
    <t>20.04.2023 06:39:54</t>
  </si>
  <si>
    <t>20.04.2023 06:39:56</t>
  </si>
  <si>
    <t>20.04.2023 06:40:07</t>
  </si>
  <si>
    <t>20.04.2023 06:40:09</t>
  </si>
  <si>
    <t>20.04.2023 06:40:10</t>
  </si>
  <si>
    <t>20.04.2023 06:40:12</t>
  </si>
  <si>
    <t>20.04.2023 06:40:52</t>
  </si>
  <si>
    <t>20.04.2023 06:40:55</t>
  </si>
  <si>
    <t>20.04.2023 06:40:57</t>
  </si>
  <si>
    <t>20.04.2023 06:40:58</t>
  </si>
  <si>
    <t>20.04.2023 06:41:00</t>
  </si>
  <si>
    <t>20.04.2023 06:41:01</t>
  </si>
  <si>
    <t>20.04.2023 06:41:51</t>
  </si>
  <si>
    <t>20.04.2023 06:41:53</t>
  </si>
  <si>
    <t>20.04.2023 06:41:54</t>
  </si>
  <si>
    <t>20.04.2023 06:41:56</t>
  </si>
  <si>
    <t>20.04.2023 06:41:57</t>
  </si>
  <si>
    <t>20.04.2023 06:41:59</t>
  </si>
  <si>
    <t>20.04.2023 06:42:00</t>
  </si>
  <si>
    <t>20.04.2023 06:42:17</t>
  </si>
  <si>
    <t>20.04.2023 06:42:19</t>
  </si>
  <si>
    <t>20.04.2023 06:42:20</t>
  </si>
  <si>
    <t>20.04.2023 06:42:22</t>
  </si>
  <si>
    <t>20.04.2023 06:42:23</t>
  </si>
  <si>
    <t>20.04.2023 06:42:25</t>
  </si>
  <si>
    <t>20.04.2023 06:42:26</t>
  </si>
  <si>
    <t>20.04.2023 06:44:06</t>
  </si>
  <si>
    <t>20.04.2023 06:44:07</t>
  </si>
  <si>
    <t>20.04.2023 06:44:09</t>
  </si>
  <si>
    <t>20.04.2023 06:44:10</t>
  </si>
  <si>
    <t>20.04.2023 06:44:12</t>
  </si>
  <si>
    <t>20.04.2023 06:44:13</t>
  </si>
  <si>
    <t>20.04.2023 06:44:15</t>
  </si>
  <si>
    <t>20.04.2023 06:44:19</t>
  </si>
  <si>
    <t>20.04.2023 06:44:21</t>
  </si>
  <si>
    <t>20.04.2023 06:44:22</t>
  </si>
  <si>
    <t>20.04.2023 06:44:24</t>
  </si>
  <si>
    <t>20.04.2023 06:44:25</t>
  </si>
  <si>
    <t>20.04.2023 06:44:27</t>
  </si>
  <si>
    <t>20.04.2023 06:44:28</t>
  </si>
  <si>
    <t>20.04.2023 06:44:30</t>
  </si>
  <si>
    <t>20.04.2023 06:44:36</t>
  </si>
  <si>
    <t>20.04.2023 06:44:38</t>
  </si>
  <si>
    <t>20.04.2023 06:44:39</t>
  </si>
  <si>
    <t>20.04.2023 06:44:41</t>
  </si>
  <si>
    <t>20.04.2023 06:45:56</t>
  </si>
  <si>
    <t>20.04.2023 06:45:57</t>
  </si>
  <si>
    <t>20.04.2023 06:45:59</t>
  </si>
  <si>
    <t>20.04.2023 06:46:00</t>
  </si>
  <si>
    <t>20.04.2023 06:46:02</t>
  </si>
  <si>
    <t>20.04.2023 06:47:31</t>
  </si>
  <si>
    <t>20.04.2023 06:47:32</t>
  </si>
  <si>
    <t>20.04.2023 06:47:34</t>
  </si>
  <si>
    <t>20.04.2023 06:47:35</t>
  </si>
  <si>
    <t>20.04.2023 06:47:37</t>
  </si>
  <si>
    <t>20.04.2023 06:47:38</t>
  </si>
  <si>
    <t>20.04.2023 06:47:40</t>
  </si>
  <si>
    <t>20.04.2023 06:47:41</t>
  </si>
  <si>
    <t>20.04.2023 06:47:43</t>
  </si>
  <si>
    <t>20.04.2023 06:48:23</t>
  </si>
  <si>
    <t>20.04.2023 06:48:26</t>
  </si>
  <si>
    <t>20.04.2023 06:48:29</t>
  </si>
  <si>
    <t>20.04.2023 06:54:12</t>
  </si>
  <si>
    <t>20.04.2023 06:54:14</t>
  </si>
  <si>
    <t>20.04.2023 06:57:31</t>
  </si>
  <si>
    <t>20.04.2023 06:57:32</t>
  </si>
  <si>
    <t>20.04.2023 06:57:34</t>
  </si>
  <si>
    <t>20.04.2023 06:57:35</t>
  </si>
  <si>
    <t>20.04.2023 06:57:37</t>
  </si>
  <si>
    <t>20.04.2023 06:57:38</t>
  </si>
  <si>
    <t>20.04.2023 06:57:40</t>
  </si>
  <si>
    <t>20.04.2023 06:57:41</t>
  </si>
  <si>
    <t>20.04.2023 06:57:44</t>
  </si>
  <si>
    <t>20.04.2023 06:59:09</t>
  </si>
  <si>
    <t>20.04.2023 06:59:10</t>
  </si>
  <si>
    <t>20.04.2023 06:59:12</t>
  </si>
  <si>
    <t>20.04.2023 06:59:13</t>
  </si>
  <si>
    <t>20.04.2023 06:59:15</t>
  </si>
  <si>
    <t>20.04.2023 07:01:23</t>
  </si>
  <si>
    <t>20.04.2023 07:01:25</t>
  </si>
  <si>
    <t>20.04.2023 07:01:26</t>
  </si>
  <si>
    <t>20.04.2023 07:01:28</t>
  </si>
  <si>
    <t>20.04.2023 07:01:29</t>
  </si>
  <si>
    <t>20.04.2023 07:01:31</t>
  </si>
  <si>
    <t>20.04.2023 07:01:32</t>
  </si>
  <si>
    <t>20.04.2023 07:01:41</t>
  </si>
  <si>
    <t>20.04.2023 07:01:43</t>
  </si>
  <si>
    <t>20.04.2023 07:01:44</t>
  </si>
  <si>
    <t>20.04.2023 07:01:46</t>
  </si>
  <si>
    <t>20.04.2023 07:01:47</t>
  </si>
  <si>
    <t>20.04.2023 07:01:49</t>
  </si>
  <si>
    <t>20.04.2023 07:01:50</t>
  </si>
  <si>
    <t>20.04.2023 07:01:52</t>
  </si>
  <si>
    <t>20.04.2023 07:01:53</t>
  </si>
  <si>
    <t>20.04.2023 07:02:04</t>
  </si>
  <si>
    <t>20.04.2023 07:02:06</t>
  </si>
  <si>
    <t>20.04.2023 07:02:07</t>
  </si>
  <si>
    <t>20.04.2023 07:02:09</t>
  </si>
  <si>
    <t>20.04.2023 07:02:10</t>
  </si>
  <si>
    <t>20.04.2023 07:02:12</t>
  </si>
  <si>
    <t>20.04.2023 07:02:13</t>
  </si>
  <si>
    <t>20.04.2023 07:02:15</t>
  </si>
  <si>
    <t>20.04.2023 07:02:57</t>
  </si>
  <si>
    <t>20.04.2023 07:03:06</t>
  </si>
  <si>
    <t>20.04.2023 07:06:17</t>
  </si>
  <si>
    <t>20.04.2023 07:06:18</t>
  </si>
  <si>
    <t>20.04.2023 07:06:20</t>
  </si>
  <si>
    <t>20.04.2023 07:06:21</t>
  </si>
  <si>
    <t>20.04.2023 07:06:23</t>
  </si>
  <si>
    <t>20.04.2023 07:06:24</t>
  </si>
  <si>
    <t>20.04.2023 07:06:26</t>
  </si>
  <si>
    <t>20.04.2023 07:06:27</t>
  </si>
  <si>
    <t>20.04.2023 07:06:48</t>
  </si>
  <si>
    <t>20.04.2023 07:06:49</t>
  </si>
  <si>
    <t>20.04.2023 07:07:42</t>
  </si>
  <si>
    <t>20.04.2023 07:07:43</t>
  </si>
  <si>
    <t>20.04.2023 07:07:45</t>
  </si>
  <si>
    <t>20.04.2023 07:07:46</t>
  </si>
  <si>
    <t>20.04.2023 07:07:48</t>
  </si>
  <si>
    <t>20.04.2023 07:07:49</t>
  </si>
  <si>
    <t>20.04.2023 07:07:51</t>
  </si>
  <si>
    <t>20.04.2023 07:07:52</t>
  </si>
  <si>
    <t>20.04.2023 07:07:54</t>
  </si>
  <si>
    <t>20.04.2023 07:07:55</t>
  </si>
  <si>
    <t>20.04.2023 07:07:57</t>
  </si>
  <si>
    <t>20.04.2023 07:13:54</t>
  </si>
  <si>
    <t>20.04.2023 07:13:56</t>
  </si>
  <si>
    <t>20.04.2023 07:13:57</t>
  </si>
  <si>
    <t>20.04.2023 07:13:59</t>
  </si>
  <si>
    <t>20.04.2023 07:14:00</t>
  </si>
  <si>
    <t>20.04.2023 07:14:09</t>
  </si>
  <si>
    <t>20.04.2023 07:16:56</t>
  </si>
  <si>
    <t>20.04.2023 07:16:57</t>
  </si>
  <si>
    <t>20.04.2023 07:16:59</t>
  </si>
  <si>
    <t>20.04.2023 07:17:00</t>
  </si>
  <si>
    <t>20.04.2023 07:17:02</t>
  </si>
  <si>
    <t>20.04.2023 07:17:20</t>
  </si>
  <si>
    <t>20.04.2023 07:17:22</t>
  </si>
  <si>
    <t>20.04.2023 07:17:23</t>
  </si>
  <si>
    <t>20.04.2023 07:17:25</t>
  </si>
  <si>
    <t>20.04.2023 07:17:26</t>
  </si>
  <si>
    <t>20.04.2023 07:17:28</t>
  </si>
  <si>
    <t>20.04.2023 07:17:29</t>
  </si>
  <si>
    <t>20.04.2023 07:19:23</t>
  </si>
  <si>
    <t>20.04.2023 07:19:25</t>
  </si>
  <si>
    <t>20.04.2023 07:19:26</t>
  </si>
  <si>
    <t>20.04.2023 07:19:28</t>
  </si>
  <si>
    <t>20.04.2023 07:19:29</t>
  </si>
  <si>
    <t>20.04.2023 07:19:46</t>
  </si>
  <si>
    <t>20.04.2023 07:19:48</t>
  </si>
  <si>
    <t>20.04.2023 07:19:49</t>
  </si>
  <si>
    <t>20.04.2023 07:19:51</t>
  </si>
  <si>
    <t>20.04.2023 07:19:52</t>
  </si>
  <si>
    <t>20.04.2023 07:19:54</t>
  </si>
  <si>
    <t>20.04.2023 07:19:55</t>
  </si>
  <si>
    <t>20.04.2023 07:19:57</t>
  </si>
  <si>
    <t>20.04.2023 07:19:58</t>
  </si>
  <si>
    <t>20.04.2023 07:20:00</t>
  </si>
  <si>
    <t>20.04.2023 07:20:06</t>
  </si>
  <si>
    <t>20.04.2023 07:20:28</t>
  </si>
  <si>
    <t>20.04.2023 07:20:29</t>
  </si>
  <si>
    <t>20.04.2023 07:20:31</t>
  </si>
  <si>
    <t>20.04.2023 07:20:32</t>
  </si>
  <si>
    <t>20.04.2023 07:21:23</t>
  </si>
  <si>
    <t>20.04.2023 07:21:25</t>
  </si>
  <si>
    <t>20.04.2023 07:21:26</t>
  </si>
  <si>
    <t>20.04.2023 07:21:28</t>
  </si>
  <si>
    <t>20.04.2023 07:21:29</t>
  </si>
  <si>
    <t>20.04.2023 07:21:31</t>
  </si>
  <si>
    <t>20.04.2023 07:21:32</t>
  </si>
  <si>
    <t>20.04.2023 07:21:34</t>
  </si>
  <si>
    <t>20.04.2023 07:21:35</t>
  </si>
  <si>
    <t>20.04.2023 07:22:45</t>
  </si>
  <si>
    <t>20.04.2023 07:22:46</t>
  </si>
  <si>
    <t>20.04.2023 07:22:48</t>
  </si>
  <si>
    <t>20.04.2023 07:22:49</t>
  </si>
  <si>
    <t>20.04.2023 07:22:51</t>
  </si>
  <si>
    <t>20.04.2023 07:22:52</t>
  </si>
  <si>
    <t>20.04.2023 07:22:54</t>
  </si>
  <si>
    <t>20.04.2023 07:22:55</t>
  </si>
  <si>
    <t>20.04.2023 07:22:57</t>
  </si>
  <si>
    <t>20.04.2023 07:22:58</t>
  </si>
  <si>
    <t>20.04.2023 07:23:09</t>
  </si>
  <si>
    <t>20.04.2023 07:23:11</t>
  </si>
  <si>
    <t>20.04.2023 07:23:12</t>
  </si>
  <si>
    <t>20.04.2023 07:23:14</t>
  </si>
  <si>
    <t>20.04.2023 07:23:15</t>
  </si>
  <si>
    <t>20.04.2023 07:23:17</t>
  </si>
  <si>
    <t>20.04.2023 07:23:18</t>
  </si>
  <si>
    <t>20.04.2023 07:23:20</t>
  </si>
  <si>
    <t>20.04.2023 07:23:21</t>
  </si>
  <si>
    <t>20.04.2023 07:23:23</t>
  </si>
  <si>
    <t>20.04.2023 07:23:24</t>
  </si>
  <si>
    <t>20.04.2023 07:24:43</t>
  </si>
  <si>
    <t>20.04.2023 07:24:45</t>
  </si>
  <si>
    <t>20.04.2023 07:30:01</t>
  </si>
  <si>
    <t>20.04.2023 07:30:03</t>
  </si>
  <si>
    <t>20.04.2023 07:30:04</t>
  </si>
  <si>
    <t>20.04.2023 07:30:07</t>
  </si>
  <si>
    <t>20.04.2023 07:30:42</t>
  </si>
  <si>
    <t>20.04.2023 07:30:43</t>
  </si>
  <si>
    <t>20.04.2023 07:30:45</t>
  </si>
  <si>
    <t>20.04.2023 07:31:45</t>
  </si>
  <si>
    <t>20.04.2023 07:31:46</t>
  </si>
  <si>
    <t>20.04.2023 07:31:48</t>
  </si>
  <si>
    <t>20.04.2023 07:31:49</t>
  </si>
  <si>
    <t>20.04.2023 07:31:51</t>
  </si>
  <si>
    <t>20.04.2023 07:31:52</t>
  </si>
  <si>
    <t>20.04.2023 07:31:54</t>
  </si>
  <si>
    <t>20.04.2023 07:31:55</t>
  </si>
  <si>
    <t>20.04.2023 07:31:58</t>
  </si>
  <si>
    <t>20.04.2023 07:32:06</t>
  </si>
  <si>
    <t>20.04.2023 07:32:08</t>
  </si>
  <si>
    <t>20.04.2023 07:32:09</t>
  </si>
  <si>
    <t>20.04.2023 07:32:11</t>
  </si>
  <si>
    <t>20.04.2023 07:32:12</t>
  </si>
  <si>
    <t>20.04.2023 07:32:14</t>
  </si>
  <si>
    <t>20.04.2023 07:33:34</t>
  </si>
  <si>
    <t>20.04.2023 07:33:35</t>
  </si>
  <si>
    <t>20.04.2023 07:33:37</t>
  </si>
  <si>
    <t>20.04.2023 07:33:38</t>
  </si>
  <si>
    <t>20.04.2023 07:33:40</t>
  </si>
  <si>
    <t>20.04.2023 07:33:42</t>
  </si>
  <si>
    <t>20.04.2023 07:34:15</t>
  </si>
  <si>
    <t>20.04.2023 07:34:18</t>
  </si>
  <si>
    <t>20.04.2023 07:34:20</t>
  </si>
  <si>
    <t>20.04.2023 07:34:21</t>
  </si>
  <si>
    <t>20.04.2023 07:34:23</t>
  </si>
  <si>
    <t>20.04.2023 07:34:24</t>
  </si>
  <si>
    <t>20.04.2023 07:40:18</t>
  </si>
  <si>
    <t>20.04.2023 07:40:20</t>
  </si>
  <si>
    <t>20.04.2023 07:40:21</t>
  </si>
  <si>
    <t>20.04.2023 07:40:23</t>
  </si>
  <si>
    <t>20.04.2023 07:40:24</t>
  </si>
  <si>
    <t>20.04.2023 07:40:26</t>
  </si>
  <si>
    <t>20.04.2023 07:41:12</t>
  </si>
  <si>
    <t>20.04.2023 07:41:14</t>
  </si>
  <si>
    <t>20.04.2023 07:41:15</t>
  </si>
  <si>
    <t>20.04.2023 07:41:17</t>
  </si>
  <si>
    <t>20.04.2023 07:41:18</t>
  </si>
  <si>
    <t>20.04.2023 07:41:20</t>
  </si>
  <si>
    <t>20.04.2023 07:41:21</t>
  </si>
  <si>
    <t>20.04.2023 07:41:23</t>
  </si>
  <si>
    <t>20.04.2023 07:41:24</t>
  </si>
  <si>
    <t>20.04.2023 07:41:26</t>
  </si>
  <si>
    <t>20.04.2023 07:41:55</t>
  </si>
  <si>
    <t>20.04.2023 07:41:58</t>
  </si>
  <si>
    <t>20.04.2023 07:42:00</t>
  </si>
  <si>
    <t>20.04.2023 07:42:01</t>
  </si>
  <si>
    <t>20.04.2023 07:42:03</t>
  </si>
  <si>
    <t>20.04.2023 07:42:06</t>
  </si>
  <si>
    <t>20.04.2023 07:42:07</t>
  </si>
  <si>
    <t>20.04.2023 07:42:09</t>
  </si>
  <si>
    <t>20.04.2023 07:42:10</t>
  </si>
  <si>
    <t>20.04.2023 07:42:12</t>
  </si>
  <si>
    <t>20.04.2023 07:42:13</t>
  </si>
  <si>
    <t>20.04.2023 07:46:14</t>
  </si>
  <si>
    <t>20.04.2023 07:46:15</t>
  </si>
  <si>
    <t>20.04.2023 07:46:17</t>
  </si>
  <si>
    <t>20.04.2023 07:46:18</t>
  </si>
  <si>
    <t>20.04.2023 07:46:20</t>
  </si>
  <si>
    <t>20.04.2023 07:46:21</t>
  </si>
  <si>
    <t>20.04.2023 07:47:56</t>
  </si>
  <si>
    <t>20.04.2023 07:47:57</t>
  </si>
  <si>
    <t>20.04.2023 07:47:59</t>
  </si>
  <si>
    <t>20.04.2023 07:48:00</t>
  </si>
  <si>
    <t>20.04.2023 07:48:02</t>
  </si>
  <si>
    <t>20.04.2023 07:48:03</t>
  </si>
  <si>
    <t>20.04.2023 07:50:21</t>
  </si>
  <si>
    <t>20.04.2023 07:50:23</t>
  </si>
  <si>
    <t>20.04.2023 07:50:24</t>
  </si>
  <si>
    <t>20.04.2023 07:50:26</t>
  </si>
  <si>
    <t>20.04.2023 07:50:29</t>
  </si>
  <si>
    <t>20.04.2023 07:50:31</t>
  </si>
  <si>
    <t>20.04.2023 07:50:32</t>
  </si>
  <si>
    <t>20.04.2023 07:50:38</t>
  </si>
  <si>
    <t>20.04.2023 07:52:09</t>
  </si>
  <si>
    <t>20.04.2023 07:52:10</t>
  </si>
  <si>
    <t>20.04.2023 07:52:12</t>
  </si>
  <si>
    <t>20.04.2023 07:52:13</t>
  </si>
  <si>
    <t>20.04.2023 07:52:15</t>
  </si>
  <si>
    <t>20.04.2023 07:52:16</t>
  </si>
  <si>
    <t>20.04.2023 07:52:18</t>
  </si>
  <si>
    <t>20.04.2023 07:52:19</t>
  </si>
  <si>
    <t>20.04.2023 07:52:21</t>
  </si>
  <si>
    <t>20.04.2023 07:54:12</t>
  </si>
  <si>
    <t>20.04.2023 07:54:14</t>
  </si>
  <si>
    <t>20.04.2023 07:54:15</t>
  </si>
  <si>
    <t>20.04.2023 07:54:17</t>
  </si>
  <si>
    <t>20.04.2023 07:54:18</t>
  </si>
  <si>
    <t>20.04.2023 07:54:20</t>
  </si>
  <si>
    <t>20.04.2023 07:54:51</t>
  </si>
  <si>
    <t>20.04.2023 07:54:52</t>
  </si>
  <si>
    <t>20.04.2023 07:54:54</t>
  </si>
  <si>
    <t>20.04.2023 07:54:55</t>
  </si>
  <si>
    <t>20.04.2023 07:54:57</t>
  </si>
  <si>
    <t>20.04.2023 07:54:58</t>
  </si>
  <si>
    <t>20.04.2023 07:55:00</t>
  </si>
  <si>
    <t>20.04.2023 07:55:01</t>
  </si>
  <si>
    <t>20.04.2023 07:55:03</t>
  </si>
  <si>
    <t>20.04.2023 07:55:04</t>
  </si>
  <si>
    <t>20.04.2023 07:55:06</t>
  </si>
  <si>
    <t>20.04.2023 07:55:07</t>
  </si>
  <si>
    <t>20.04.2023 07:56:45</t>
  </si>
  <si>
    <t>20.04.2023 07:56:46</t>
  </si>
  <si>
    <t>20.04.2023 07:56:48</t>
  </si>
  <si>
    <t>20.04.2023 07:56:49</t>
  </si>
  <si>
    <t>20.04.2023 07:56:51</t>
  </si>
  <si>
    <t>20.04.2023 07:56:52</t>
  </si>
  <si>
    <t>20.04.2023 07:57:29</t>
  </si>
  <si>
    <t>20.04.2023 07:57:31</t>
  </si>
  <si>
    <t>20.04.2023 07:57:32</t>
  </si>
  <si>
    <t>20.04.2023 07:57:34</t>
  </si>
  <si>
    <t>20.04.2023 07:57:35</t>
  </si>
  <si>
    <t>20.04.2023 07:57:37</t>
  </si>
  <si>
    <t>20.04.2023 07:57:55</t>
  </si>
  <si>
    <t>20.04.2023 07:58:01</t>
  </si>
  <si>
    <t>20.04.2023 07:58:03</t>
  </si>
  <si>
    <t>20.04.2023 07:58:04</t>
  </si>
  <si>
    <t>20.04.2023 07:58:06</t>
  </si>
  <si>
    <t>20.04.2023 07:58:07</t>
  </si>
  <si>
    <t>20.04.2023 07:58:09</t>
  </si>
  <si>
    <t>20.04.2023 07:58:11</t>
  </si>
  <si>
    <t>20.04.2023 07:58:17</t>
  </si>
  <si>
    <t>20.04.2023 07:58:21</t>
  </si>
  <si>
    <t>20.04.2023 07:58:23</t>
  </si>
  <si>
    <t>20.04.2023 07:58:24</t>
  </si>
  <si>
    <t>20.04.2023 07:58:26</t>
  </si>
  <si>
    <t>20.04.2023 07:58:27</t>
  </si>
  <si>
    <t>20.04.2023 07:58:29</t>
  </si>
  <si>
    <t>20.04.2023 07:58:30</t>
  </si>
  <si>
    <t>20.04.2023 07:58:55</t>
  </si>
  <si>
    <t>20.04.2023 07:59:00</t>
  </si>
  <si>
    <t>20.04.2023 07:59:01</t>
  </si>
  <si>
    <t>20.04.2023 07:59:03</t>
  </si>
  <si>
    <t>20.04.2023 07:59:04</t>
  </si>
  <si>
    <t>20.04.2023 07:59:34</t>
  </si>
  <si>
    <t>20.04.2023 07:59:35</t>
  </si>
  <si>
    <t>20.04.2023 07:59:37</t>
  </si>
  <si>
    <t>20.04.2023 07:59:38</t>
  </si>
  <si>
    <t>20.04.2023 07:59:40</t>
  </si>
  <si>
    <t>20.04.2023 07:59:41</t>
  </si>
  <si>
    <t>20.04.2023 07:59:43</t>
  </si>
  <si>
    <t>20.04.2023 07:59:44</t>
  </si>
  <si>
    <t>20.04.2023 08:01:39</t>
  </si>
  <si>
    <t>20.04.2023 08:01:40</t>
  </si>
  <si>
    <t>20.04.2023 08:01:42</t>
  </si>
  <si>
    <t>20.04.2023 08:01:43</t>
  </si>
  <si>
    <t>20.04.2023 08:01:45</t>
  </si>
  <si>
    <t>20.04.2023 08:01:46</t>
  </si>
  <si>
    <t>20.04.2023 08:06:14</t>
  </si>
  <si>
    <t>20.04.2023 08:06:17</t>
  </si>
  <si>
    <t>20.04.2023 08:06:18</t>
  </si>
  <si>
    <t>20.04.2023 08:06:23</t>
  </si>
  <si>
    <t>20.04.2023 08:06:24</t>
  </si>
  <si>
    <t>20.04.2023 08:06:26</t>
  </si>
  <si>
    <t>20.04.2023 08:07:17</t>
  </si>
  <si>
    <t>20.04.2023 08:07:18</t>
  </si>
  <si>
    <t>20.04.2023 08:07:20</t>
  </si>
  <si>
    <t>20.04.2023 08:07:21</t>
  </si>
  <si>
    <t>20.04.2023 08:07:23</t>
  </si>
  <si>
    <t>20.04.2023 08:07:24</t>
  </si>
  <si>
    <t>20.04.2023 08:07:27</t>
  </si>
  <si>
    <t>20.04.2023 08:07:40</t>
  </si>
  <si>
    <t>20.04.2023 08:07:41</t>
  </si>
  <si>
    <t>20.04.2023 08:07:43</t>
  </si>
  <si>
    <t>20.04.2023 08:07:44</t>
  </si>
  <si>
    <t>20.04.2023 08:07:46</t>
  </si>
  <si>
    <t>20.04.2023 08:07:47</t>
  </si>
  <si>
    <t>20.04.2023 08:07:50</t>
  </si>
  <si>
    <t>20.04.2023 08:11:28</t>
  </si>
  <si>
    <t>20.04.2023 08:11:29</t>
  </si>
  <si>
    <t>20.04.2023 08:11:31</t>
  </si>
  <si>
    <t>20.04.2023 08:11:34</t>
  </si>
  <si>
    <t>20.04.2023 08:11:35</t>
  </si>
  <si>
    <t>20.04.2023 08:12:23</t>
  </si>
  <si>
    <t>20.04.2023 08:12:25</t>
  </si>
  <si>
    <t>20.04.2023 08:12:26</t>
  </si>
  <si>
    <t>20.04.2023 08:12:28</t>
  </si>
  <si>
    <t>20.04.2023 08:12:29</t>
  </si>
  <si>
    <t>20.04.2023 08:14:00</t>
  </si>
  <si>
    <t>20.04.2023 08:14:01</t>
  </si>
  <si>
    <t>20.04.2023 08:14:03</t>
  </si>
  <si>
    <t>20.04.2023 08:14:04</t>
  </si>
  <si>
    <t>20.04.2023 08:14:06</t>
  </si>
  <si>
    <t>20.04.2023 08:14:07</t>
  </si>
  <si>
    <t>20.04.2023 08:14:09</t>
  </si>
  <si>
    <t>20.04.2023 08:14:10</t>
  </si>
  <si>
    <t>20.04.2023 08:14:12</t>
  </si>
  <si>
    <t>20.04.2023 08:14:13</t>
  </si>
  <si>
    <t>20.04.2023 08:14:15</t>
  </si>
  <si>
    <t>20.04.2023 08:14:16</t>
  </si>
  <si>
    <t>20.04.2023 08:14:18</t>
  </si>
  <si>
    <t>20.04.2023 08:14:19</t>
  </si>
  <si>
    <t>20.04.2023 08:14:21</t>
  </si>
  <si>
    <t>20.04.2023 08:15:42</t>
  </si>
  <si>
    <t>20.04.2023 08:15:43</t>
  </si>
  <si>
    <t>20.04.2023 08:15:45</t>
  </si>
  <si>
    <t>20.04.2023 08:15:46</t>
  </si>
  <si>
    <t>20.04.2023 08:16:56</t>
  </si>
  <si>
    <t>20.04.2023 08:16:57</t>
  </si>
  <si>
    <t>20.04.2023 08:16:59</t>
  </si>
  <si>
    <t>20.04.2023 08:17:00</t>
  </si>
  <si>
    <t>20.04.2023 08:17:02</t>
  </si>
  <si>
    <t>20.04.2023 08:17:03</t>
  </si>
  <si>
    <t>20.04.2023 08:17:05</t>
  </si>
  <si>
    <t>20.04.2023 08:19:20</t>
  </si>
  <si>
    <t>20.04.2023 08:19:21</t>
  </si>
  <si>
    <t>20.04.2023 08:19:23</t>
  </si>
  <si>
    <t>20.04.2023 08:19:24</t>
  </si>
  <si>
    <t>20.04.2023 08:19:26</t>
  </si>
  <si>
    <t>20.04.2023 08:19:27</t>
  </si>
  <si>
    <t>20.04.2023 08:19:29</t>
  </si>
  <si>
    <t>20.04.2023 08:21:46</t>
  </si>
  <si>
    <t>20.04.2023 08:21:48</t>
  </si>
  <si>
    <t>20.04.2023 08:21:49</t>
  </si>
  <si>
    <t>20.04.2023 08:21:51</t>
  </si>
  <si>
    <t>20.04.2023 08:21:52</t>
  </si>
  <si>
    <t>20.04.2023 08:21:54</t>
  </si>
  <si>
    <t>20.04.2023 08:21:55</t>
  </si>
  <si>
    <t>20.04.2023 08:23:12</t>
  </si>
  <si>
    <t>20.04.2023 08:23:14</t>
  </si>
  <si>
    <t>20.04.2023 08:23:15</t>
  </si>
  <si>
    <t>20.04.2023 08:23:17</t>
  </si>
  <si>
    <t>20.04.2023 08:23:18</t>
  </si>
  <si>
    <t>20.04.2023 08:23:20</t>
  </si>
  <si>
    <t>20.04.2023 08:24:34</t>
  </si>
  <si>
    <t>20.04.2023 08:24:35</t>
  </si>
  <si>
    <t>20.04.2023 08:24:37</t>
  </si>
  <si>
    <t>20.04.2023 08:24:38</t>
  </si>
  <si>
    <t>20.04.2023 08:24:40</t>
  </si>
  <si>
    <t>20.04.2023 08:24:41</t>
  </si>
  <si>
    <t>20.04.2023 08:24:43</t>
  </si>
  <si>
    <t>20.04.2023 08:24:44</t>
  </si>
  <si>
    <t>20.04.2023 08:24:49</t>
  </si>
  <si>
    <t>20.04.2023 08:24:51</t>
  </si>
  <si>
    <t>20.04.2023 08:24:52</t>
  </si>
  <si>
    <t>20.04.2023 08:24:54</t>
  </si>
  <si>
    <t>20.04.2023 08:24:55</t>
  </si>
  <si>
    <t>20.04.2023 08:24:57</t>
  </si>
  <si>
    <t>20.04.2023 08:24:58</t>
  </si>
  <si>
    <t>20.04.2023 08:25:32</t>
  </si>
  <si>
    <t>20.04.2023 08:25:34</t>
  </si>
  <si>
    <t>20.04.2023 08:25:35</t>
  </si>
  <si>
    <t>20.04.2023 08:25:37</t>
  </si>
  <si>
    <t>20.04.2023 08:25:38</t>
  </si>
  <si>
    <t>20.04.2023 08:25:41</t>
  </si>
  <si>
    <t>20.04.2023 08:25:44</t>
  </si>
  <si>
    <t>20.04.2023 08:25:46</t>
  </si>
  <si>
    <t>20.04.2023 08:25:47</t>
  </si>
  <si>
    <t>20.04.2023 08:25:49</t>
  </si>
  <si>
    <t>20.04.2023 08:25:50</t>
  </si>
  <si>
    <t>20.04.2023 08:25:52</t>
  </si>
  <si>
    <t>20.04.2023 08:25:53</t>
  </si>
  <si>
    <t>20.04.2023 08:26:01</t>
  </si>
  <si>
    <t>20.04.2023 08:26:03</t>
  </si>
  <si>
    <t>20.04.2023 08:26:04</t>
  </si>
  <si>
    <t>20.04.2023 08:26:06</t>
  </si>
  <si>
    <t>20.04.2023 08:26:07</t>
  </si>
  <si>
    <t>20.04.2023 08:26:09</t>
  </si>
  <si>
    <t>20.04.2023 08:26:10</t>
  </si>
  <si>
    <t>20.04.2023 08:26:12</t>
  </si>
  <si>
    <t>20.04.2023 08:26:13</t>
  </si>
  <si>
    <t>20.04.2023 08:26:15</t>
  </si>
  <si>
    <t>20.04.2023 08:26:32</t>
  </si>
  <si>
    <t>20.04.2023 08:26:33</t>
  </si>
  <si>
    <t>20.04.2023 08:26:35</t>
  </si>
  <si>
    <t>20.04.2023 08:26:38</t>
  </si>
  <si>
    <t>20.04.2023 08:26:39</t>
  </si>
  <si>
    <t>20.04.2023 08:26:41</t>
  </si>
  <si>
    <t>20.04.2023 08:26:42</t>
  </si>
  <si>
    <t>20.04.2023 08:26:44</t>
  </si>
  <si>
    <t>20.04.2023 08:26:45</t>
  </si>
  <si>
    <t>20.04.2023 08:26:47</t>
  </si>
  <si>
    <t>20.04.2023 08:26:48</t>
  </si>
  <si>
    <t>20.04.2023 08:26:50</t>
  </si>
  <si>
    <t>20.04.2023 08:28:04</t>
  </si>
  <si>
    <t>20.04.2023 08:28:06</t>
  </si>
  <si>
    <t>20.04.2023 08:28:07</t>
  </si>
  <si>
    <t>20.04.2023 08:28:09</t>
  </si>
  <si>
    <t>20.04.2023 08:28:10</t>
  </si>
  <si>
    <t>20.04.2023 08:28:12</t>
  </si>
  <si>
    <t>20.04.2023 08:28:13</t>
  </si>
  <si>
    <t>20.04.2023 08:29:28</t>
  </si>
  <si>
    <t>20.04.2023 08:29:29</t>
  </si>
  <si>
    <t>20.04.2023 08:29:31</t>
  </si>
  <si>
    <t>20.04.2023 08:29:32</t>
  </si>
  <si>
    <t>20.04.2023 08:29:34</t>
  </si>
  <si>
    <t>20.04.2023 08:29:35</t>
  </si>
  <si>
    <t>20.04.2023 08:30:04</t>
  </si>
  <si>
    <t>20.04.2023 08:30:06</t>
  </si>
  <si>
    <t>20.04.2023 08:30:07</t>
  </si>
  <si>
    <t>20.04.2023 08:30:09</t>
  </si>
  <si>
    <t>20.04.2023 08:30:10</t>
  </si>
  <si>
    <t>20.04.2023 08:30:12</t>
  </si>
  <si>
    <t>20.04.2023 08:30:13</t>
  </si>
  <si>
    <t>20.04.2023 08:30:15</t>
  </si>
  <si>
    <t>20.04.2023 08:33:03</t>
  </si>
  <si>
    <t>20.04.2023 08:33:04</t>
  </si>
  <si>
    <t>20.04.2023 08:33:06</t>
  </si>
  <si>
    <t>20.04.2023 08:33:07</t>
  </si>
  <si>
    <t>20.04.2023 08:33:09</t>
  </si>
  <si>
    <t>20.04.2023 08:33:10</t>
  </si>
  <si>
    <t>20.04.2023 08:35:04</t>
  </si>
  <si>
    <t>20.04.2023 08:35:06</t>
  </si>
  <si>
    <t>20.04.2023 08:35:07</t>
  </si>
  <si>
    <t>20.04.2023 08:35:09</t>
  </si>
  <si>
    <t>20.04.2023 08:35:10</t>
  </si>
  <si>
    <t>20.04.2023 08:36:21</t>
  </si>
  <si>
    <t>20.04.2023 08:36:24</t>
  </si>
  <si>
    <t>20.04.2023 08:36:26</t>
  </si>
  <si>
    <t>20.04.2023 08:36:27</t>
  </si>
  <si>
    <t>20.04.2023 08:36:29</t>
  </si>
  <si>
    <t>20.04.2023 08:36:35</t>
  </si>
  <si>
    <t>20.04.2023 08:36:37</t>
  </si>
  <si>
    <t>20.04.2023 08:36:38</t>
  </si>
  <si>
    <t>20.04.2023 08:36:40</t>
  </si>
  <si>
    <t>20.04.2023 08:36:41</t>
  </si>
  <si>
    <t>20.04.2023 08:36:43</t>
  </si>
  <si>
    <t>20.04.2023 08:37:17</t>
  </si>
  <si>
    <t>20.04.2023 08:37:18</t>
  </si>
  <si>
    <t>20.04.2023 08:37:20</t>
  </si>
  <si>
    <t>20.04.2023 08:37:21</t>
  </si>
  <si>
    <t>20.04.2023 08:37:23</t>
  </si>
  <si>
    <t>20.04.2023 08:37:24</t>
  </si>
  <si>
    <t>20.04.2023 08:37:26</t>
  </si>
  <si>
    <t>20.04.2023 08:39:09</t>
  </si>
  <si>
    <t>20.04.2023 08:39:10</t>
  </si>
  <si>
    <t>20.04.2023 08:39:12</t>
  </si>
  <si>
    <t>20.04.2023 08:39:13</t>
  </si>
  <si>
    <t>20.04.2023 08:39:15</t>
  </si>
  <si>
    <t>20.04.2023 08:40:56</t>
  </si>
  <si>
    <t>20.04.2023 08:40:57</t>
  </si>
  <si>
    <t>20.04.2023 08:40:59</t>
  </si>
  <si>
    <t>20.04.2023 08:41:00</t>
  </si>
  <si>
    <t>20.04.2023 08:41:02</t>
  </si>
  <si>
    <t>20.04.2023 08:41:03</t>
  </si>
  <si>
    <t>20.04.2023 08:41:11</t>
  </si>
  <si>
    <t>20.04.2023 08:41:12</t>
  </si>
  <si>
    <t>20.04.2023 08:41:14</t>
  </si>
  <si>
    <t>20.04.2023 08:41:15</t>
  </si>
  <si>
    <t>20.04.2023 08:41:45</t>
  </si>
  <si>
    <t>20.04.2023 08:41:46</t>
  </si>
  <si>
    <t>20.04.2023 08:41:48</t>
  </si>
  <si>
    <t>20.04.2023 08:41:49</t>
  </si>
  <si>
    <t>20.04.2023 08:41:51</t>
  </si>
  <si>
    <t>20.04.2023 08:41:52</t>
  </si>
  <si>
    <t>20.04.2023 08:42:37</t>
  </si>
  <si>
    <t>20.04.2023 08:42:39</t>
  </si>
  <si>
    <t>20.04.2023 08:42:40</t>
  </si>
  <si>
    <t>20.04.2023 08:42:42</t>
  </si>
  <si>
    <t>20.04.2023 08:42:43</t>
  </si>
  <si>
    <t>20.04.2023 08:43:09</t>
  </si>
  <si>
    <t>20.04.2023 08:43:10</t>
  </si>
  <si>
    <t>20.04.2023 08:43:12</t>
  </si>
  <si>
    <t>20.04.2023 08:43:13</t>
  </si>
  <si>
    <t>20.04.2023 08:43:15</t>
  </si>
  <si>
    <t>20.04.2023 08:43:16</t>
  </si>
  <si>
    <t>20.04.2023 08:43:18</t>
  </si>
  <si>
    <t>20.04.2023 08:43:21</t>
  </si>
  <si>
    <t>20.04.2023 08:43:22</t>
  </si>
  <si>
    <t>20.04.2023 08:43:24</t>
  </si>
  <si>
    <t>20.04.2023 08:43:25</t>
  </si>
  <si>
    <t>20.04.2023 08:43:27</t>
  </si>
  <si>
    <t>20.04.2023 08:43:28</t>
  </si>
  <si>
    <t>20.04.2023 08:43:30</t>
  </si>
  <si>
    <t>20.04.2023 08:43:31</t>
  </si>
  <si>
    <t>20.04.2023 08:43:33</t>
  </si>
  <si>
    <t>20.04.2023 08:43:35</t>
  </si>
  <si>
    <t>20.04.2023 08:43:36</t>
  </si>
  <si>
    <t>20.04.2023 08:43:38</t>
  </si>
  <si>
    <t>20.04.2023 08:45:01</t>
  </si>
  <si>
    <t>20.04.2023 08:45:03</t>
  </si>
  <si>
    <t>20.04.2023 08:47:54</t>
  </si>
  <si>
    <t>20.04.2023 08:47:56</t>
  </si>
  <si>
    <t>20.04.2023 08:47:59</t>
  </si>
  <si>
    <t>20.04.2023 08:48:00</t>
  </si>
  <si>
    <t>20.04.2023 08:48:02</t>
  </si>
  <si>
    <t>20.04.2023 08:48:03</t>
  </si>
  <si>
    <t>20.04.2023 08:49:37</t>
  </si>
  <si>
    <t>20.04.2023 08:49:39</t>
  </si>
  <si>
    <t>20.04.2023 08:49:40</t>
  </si>
  <si>
    <t>20.04.2023 08:49:42</t>
  </si>
  <si>
    <t>20.04.2023 08:49:43</t>
  </si>
  <si>
    <t>20.04.2023 08:51:32</t>
  </si>
  <si>
    <t>20.04.2023 08:51:34</t>
  </si>
  <si>
    <t>20.04.2023 08:51:35</t>
  </si>
  <si>
    <t>20.04.2023 08:51:37</t>
  </si>
  <si>
    <t>20.04.2023 08:54:01</t>
  </si>
  <si>
    <t>20.04.2023 08:54:03</t>
  </si>
  <si>
    <t>20.04.2023 08:54:04</t>
  </si>
  <si>
    <t>20.04.2023 08:54:06</t>
  </si>
  <si>
    <t>20.04.2023 08:54:07</t>
  </si>
  <si>
    <t>20.04.2023 08:54:09</t>
  </si>
  <si>
    <t>20.04.2023 08:54:10</t>
  </si>
  <si>
    <t>20.04.2023 08:54:12</t>
  </si>
  <si>
    <t>20.04.2023 08:55:51</t>
  </si>
  <si>
    <t>20.04.2023 08:55:53</t>
  </si>
  <si>
    <t>20.04.2023 08:55:54</t>
  </si>
  <si>
    <t>20.04.2023 08:55:56</t>
  </si>
  <si>
    <t>20.04.2023 08:56:30</t>
  </si>
  <si>
    <t>20.04.2023 08:56:31</t>
  </si>
  <si>
    <t>20.04.2023 08:56:33</t>
  </si>
  <si>
    <t>20.04.2023 08:56:34</t>
  </si>
  <si>
    <t>20.04.2023 08:56:36</t>
  </si>
  <si>
    <t>20.04.2023 08:56:37</t>
  </si>
  <si>
    <t>20.04.2023 08:56:39</t>
  </si>
  <si>
    <t>20.04.2023 08:57:01</t>
  </si>
  <si>
    <t>20.04.2023 08:57:03</t>
  </si>
  <si>
    <t>20.04.2023 08:57:04</t>
  </si>
  <si>
    <t>20.04.2023 08:57:06</t>
  </si>
  <si>
    <t>20.04.2023 08:57:07</t>
  </si>
  <si>
    <t>20.04.2023 08:57:10</t>
  </si>
  <si>
    <t>20.04.2023 08:58:42</t>
  </si>
  <si>
    <t>20.04.2023 08:58:43</t>
  </si>
  <si>
    <t>20.04.2023 08:58:45</t>
  </si>
  <si>
    <t>20.04.2023 08:58:46</t>
  </si>
  <si>
    <t>20.04.2023 08:58:48</t>
  </si>
  <si>
    <t>20.04.2023 08:58:49</t>
  </si>
  <si>
    <t>20.04.2023 08:59:14</t>
  </si>
  <si>
    <t>20.04.2023 08:59:15</t>
  </si>
  <si>
    <t>20.04.2023 08:59:17</t>
  </si>
  <si>
    <t>20.04.2023 08:59:18</t>
  </si>
  <si>
    <t>20.04.2023 08:59:24</t>
  </si>
  <si>
    <t>20.04.2023 08:59:26</t>
  </si>
  <si>
    <t>20.04.2023 08:59:27</t>
  </si>
  <si>
    <t>20.04.2023 08:59:29</t>
  </si>
  <si>
    <t>20.04.2023 08:59:30</t>
  </si>
  <si>
    <t>20.04.2023 08:59:32</t>
  </si>
  <si>
    <t>20.04.2023 08:59:33</t>
  </si>
  <si>
    <t>20.04.2023 08:59:35</t>
  </si>
  <si>
    <t>20.04.2023 08:59:36</t>
  </si>
  <si>
    <t>20.04.2023 09:02:14</t>
  </si>
  <si>
    <t>20.04.2023 09:02:15</t>
  </si>
  <si>
    <t>20.04.2023 09:02:17</t>
  </si>
  <si>
    <t>20.04.2023 09:04:48</t>
  </si>
  <si>
    <t>20.04.2023 09:04:50</t>
  </si>
  <si>
    <t>20.04.2023 09:04:51</t>
  </si>
  <si>
    <t>20.04.2023 09:04:52</t>
  </si>
  <si>
    <t>20.04.2023 09:05:18</t>
  </si>
  <si>
    <t>20.04.2023 09:05:20</t>
  </si>
  <si>
    <t>20.04.2023 09:05:21</t>
  </si>
  <si>
    <t>20.04.2023 09:05:23</t>
  </si>
  <si>
    <t>20.04.2023 09:05:24</t>
  </si>
  <si>
    <t>20.04.2023 09:05:26</t>
  </si>
  <si>
    <t>20.04.2023 09:05:27</t>
  </si>
  <si>
    <t>20.04.2023 09:06:25</t>
  </si>
  <si>
    <t>20.04.2023 09:06:26</t>
  </si>
  <si>
    <t>20.04.2023 09:06:28</t>
  </si>
  <si>
    <t>20.04.2023 09:06:31</t>
  </si>
  <si>
    <t>20.04.2023 09:06:34</t>
  </si>
  <si>
    <t>20.04.2023 09:06:35</t>
  </si>
  <si>
    <t>20.04.2023 09:06:37</t>
  </si>
  <si>
    <t>20.04.2023 09:09:51</t>
  </si>
  <si>
    <t>20.04.2023 09:09:53</t>
  </si>
  <si>
    <t>20.04.2023 09:09:54</t>
  </si>
  <si>
    <t>20.04.2023 09:09:56</t>
  </si>
  <si>
    <t>20.04.2023 09:09:57</t>
  </si>
  <si>
    <t>20.04.2023 09:09:59</t>
  </si>
  <si>
    <t>20.04.2023 09:12:15</t>
  </si>
  <si>
    <t>20.04.2023 09:12:17</t>
  </si>
  <si>
    <t>20.04.2023 09:12:18</t>
  </si>
  <si>
    <t>20.04.2023 09:12:20</t>
  </si>
  <si>
    <t>20.04.2023 09:12:21</t>
  </si>
  <si>
    <t>20.04.2023 09:13:23</t>
  </si>
  <si>
    <t>20.04.2023 09:13:25</t>
  </si>
  <si>
    <t>20.04.2023 09:13:26</t>
  </si>
  <si>
    <t>20.04.2023 09:13:28</t>
  </si>
  <si>
    <t>20.04.2023 09:13:29</t>
  </si>
  <si>
    <t>20.04.2023 09:13:31</t>
  </si>
  <si>
    <t>20.04.2023 09:13:32</t>
  </si>
  <si>
    <t>20.04.2023 09:16:39</t>
  </si>
  <si>
    <t>20.04.2023 09:16:40</t>
  </si>
  <si>
    <t>20.04.2023 09:16:42</t>
  </si>
  <si>
    <t>20.04.2023 09:16:43</t>
  </si>
  <si>
    <t>20.04.2023 09:16:45</t>
  </si>
  <si>
    <t>20.04.2023 09:16:46</t>
  </si>
  <si>
    <t>20.04.2023 09:16:48</t>
  </si>
  <si>
    <t>20.04.2023 09:16:49</t>
  </si>
  <si>
    <t>20.04.2023 09:16:51</t>
  </si>
  <si>
    <t>20.04.2023 09:16:52</t>
  </si>
  <si>
    <t>20.04.2023 09:16:54</t>
  </si>
  <si>
    <t>20.04.2023 09:16:55</t>
  </si>
  <si>
    <t>20.04.2023 09:16:57</t>
  </si>
  <si>
    <t>20.04.2023 09:18:35</t>
  </si>
  <si>
    <t>20.04.2023 09:18:37</t>
  </si>
  <si>
    <t>20.04.2023 09:18:38</t>
  </si>
  <si>
    <t>20.04.2023 09:18:40</t>
  </si>
  <si>
    <t>20.04.2023 09:18:42</t>
  </si>
  <si>
    <t>20.04.2023 09:18:43</t>
  </si>
  <si>
    <t>20.04.2023 09:18:57</t>
  </si>
  <si>
    <t>20.04.2023 09:18:58</t>
  </si>
  <si>
    <t>20.04.2023 09:19:00</t>
  </si>
  <si>
    <t>20.04.2023 09:19:01</t>
  </si>
  <si>
    <t>20.04.2023 09:19:03</t>
  </si>
  <si>
    <t>20.04.2023 09:19:04</t>
  </si>
  <si>
    <t>20.04.2023 09:19:59</t>
  </si>
  <si>
    <t>20.04.2023 09:20:00</t>
  </si>
  <si>
    <t>20.04.2023 09:20:02</t>
  </si>
  <si>
    <t>20.04.2023 09:20:03</t>
  </si>
  <si>
    <t>20.04.2023 09:20:05</t>
  </si>
  <si>
    <t>20.04.2023 09:20:07</t>
  </si>
  <si>
    <t>20.04.2023 09:21:43</t>
  </si>
  <si>
    <t>20.04.2023 09:21:45</t>
  </si>
  <si>
    <t>20.04.2023 09:21:46</t>
  </si>
  <si>
    <t>20.04.2023 09:21:48</t>
  </si>
  <si>
    <t>20.04.2023 09:21:49</t>
  </si>
  <si>
    <t>20.04.2023 09:21:55</t>
  </si>
  <si>
    <t>20.04.2023 09:21:57</t>
  </si>
  <si>
    <t>20.04.2023 09:21:58</t>
  </si>
  <si>
    <t>20.04.2023 09:22:00</t>
  </si>
  <si>
    <t>20.04.2023 09:22:01</t>
  </si>
  <si>
    <t>20.04.2023 09:24:12</t>
  </si>
  <si>
    <t>20.04.2023 09:24:15</t>
  </si>
  <si>
    <t>20.04.2023 09:24:17</t>
  </si>
  <si>
    <t>20.04.2023 09:24:18</t>
  </si>
  <si>
    <t>20.04.2023 09:24:20</t>
  </si>
  <si>
    <t>20.04.2023 09:24:21</t>
  </si>
  <si>
    <t>20.04.2023 09:24:23</t>
  </si>
  <si>
    <t>20.04.2023 09:24:26</t>
  </si>
  <si>
    <t>20.04.2023 09:24:27</t>
  </si>
  <si>
    <t>20.04.2023 09:24:29</t>
  </si>
  <si>
    <t>20.04.2023 09:24:30</t>
  </si>
  <si>
    <t>20.04.2023 09:24:32</t>
  </si>
  <si>
    <t>20.04.2023 09:24:33</t>
  </si>
  <si>
    <t>20.04.2023 09:24:53</t>
  </si>
  <si>
    <t>20.04.2023 09:24:55</t>
  </si>
  <si>
    <t>20.04.2023 09:24:56</t>
  </si>
  <si>
    <t>20.04.2023 09:24:58</t>
  </si>
  <si>
    <t>20.04.2023 09:25:00</t>
  </si>
  <si>
    <t>20.04.2023 09:25:01</t>
  </si>
  <si>
    <t>20.04.2023 09:25:04</t>
  </si>
  <si>
    <t>20.04.2023 09:25:06</t>
  </si>
  <si>
    <t>20.04.2023 09:25:07</t>
  </si>
  <si>
    <t>20.04.2023 09:25:09</t>
  </si>
  <si>
    <t>20.04.2023 09:25:10</t>
  </si>
  <si>
    <t>20.04.2023 09:25:12</t>
  </si>
  <si>
    <t>20.04.2023 09:25:49</t>
  </si>
  <si>
    <t>20.04.2023 09:25:51</t>
  </si>
  <si>
    <t>20.04.2023 09:25:52</t>
  </si>
  <si>
    <t>20.04.2023 09:25:54</t>
  </si>
  <si>
    <t>20.04.2023 09:25:55</t>
  </si>
  <si>
    <t>20.04.2023 09:26:37</t>
  </si>
  <si>
    <t>20.04.2023 09:26:39</t>
  </si>
  <si>
    <t>20.04.2023 09:26:40</t>
  </si>
  <si>
    <t>20.04.2023 09:26:42</t>
  </si>
  <si>
    <t>20.04.2023 09:26:43</t>
  </si>
  <si>
    <t>20.04.2023 09:28:09</t>
  </si>
  <si>
    <t>20.04.2023 09:28:10</t>
  </si>
  <si>
    <t>20.04.2023 09:28:12</t>
  </si>
  <si>
    <t>20.04.2023 09:28:13</t>
  </si>
  <si>
    <t>20.04.2023 09:28:15</t>
  </si>
  <si>
    <t>20.04.2023 09:28:16</t>
  </si>
  <si>
    <t>20.04.2023 09:29:50</t>
  </si>
  <si>
    <t>20.04.2023 09:29:51</t>
  </si>
  <si>
    <t>20.04.2023 09:29:53</t>
  </si>
  <si>
    <t>20.04.2023 09:29:54</t>
  </si>
  <si>
    <t>20.04.2023 09:29:56</t>
  </si>
  <si>
    <t>20.04.2023 09:29:57</t>
  </si>
  <si>
    <t>20.04.2023 09:30:00</t>
  </si>
  <si>
    <t>20.04.2023 09:30:32</t>
  </si>
  <si>
    <t>20.04.2023 09:30:34</t>
  </si>
  <si>
    <t>20.04.2023 09:30:37</t>
  </si>
  <si>
    <t>20.04.2023 09:30:38</t>
  </si>
  <si>
    <t>20.04.2023 09:30:40</t>
  </si>
  <si>
    <t>20.04.2023 09:30:41</t>
  </si>
  <si>
    <t>20.04.2023 09:30:43</t>
  </si>
  <si>
    <t>20.04.2023 09:30:44</t>
  </si>
  <si>
    <t>20.04.2023 09:30:46</t>
  </si>
  <si>
    <t>20.04.2023 09:30:47</t>
  </si>
  <si>
    <t>20.04.2023 09:31:03</t>
  </si>
  <si>
    <t>20.04.2023 09:31:04</t>
  </si>
  <si>
    <t>20.04.2023 09:31:06</t>
  </si>
  <si>
    <t>20.04.2023 09:31:07</t>
  </si>
  <si>
    <t>20.04.2023 09:31:09</t>
  </si>
  <si>
    <t>20.04.2023 09:31:29</t>
  </si>
  <si>
    <t>20.04.2023 09:31:30</t>
  </si>
  <si>
    <t>20.04.2023 09:31:32</t>
  </si>
  <si>
    <t>20.04.2023 09:31:33</t>
  </si>
  <si>
    <t>20.04.2023 09:31:35</t>
  </si>
  <si>
    <t>20.04.2023 09:32:50</t>
  </si>
  <si>
    <t>20.04.2023 09:32:51</t>
  </si>
  <si>
    <t>20.04.2023 09:32:53</t>
  </si>
  <si>
    <t>20.04.2023 09:32:54</t>
  </si>
  <si>
    <t>20.04.2023 09:32:56</t>
  </si>
  <si>
    <t>20.04.2023 09:32:57</t>
  </si>
  <si>
    <t>20.04.2023 09:33:53</t>
  </si>
  <si>
    <t>20.04.2023 09:33:54</t>
  </si>
  <si>
    <t>20.04.2023 09:33:56</t>
  </si>
  <si>
    <t>20.04.2023 09:33:57</t>
  </si>
  <si>
    <t>20.04.2023 09:33:59</t>
  </si>
  <si>
    <t>20.04.2023 09:34:00</t>
  </si>
  <si>
    <t>20.04.2023 09:34:02</t>
  </si>
  <si>
    <t>20.04.2023 09:34:13</t>
  </si>
  <si>
    <t>20.04.2023 09:34:14</t>
  </si>
  <si>
    <t>20.04.2023 09:34:16</t>
  </si>
  <si>
    <t>20.04.2023 09:34:17</t>
  </si>
  <si>
    <t>20.04.2023 09:34:19</t>
  </si>
  <si>
    <t>20.04.2023 09:34:20</t>
  </si>
  <si>
    <t>20.04.2023 09:35:29</t>
  </si>
  <si>
    <t>20.04.2023 09:35:31</t>
  </si>
  <si>
    <t>20.04.2023 09:35:32</t>
  </si>
  <si>
    <t>20.04.2023 09:35:34</t>
  </si>
  <si>
    <t>20.04.2023 09:35:35</t>
  </si>
  <si>
    <t>20.04.2023 09:35:37</t>
  </si>
  <si>
    <t>20.04.2023 09:37:29</t>
  </si>
  <si>
    <t>20.04.2023 09:37:40</t>
  </si>
  <si>
    <t>20.04.2023 09:37:42</t>
  </si>
  <si>
    <t>20.04.2023 09:37:43</t>
  </si>
  <si>
    <t>20.04.2023 09:37:45</t>
  </si>
  <si>
    <t>20.04.2023 09:37:46</t>
  </si>
  <si>
    <t>20.04.2023 09:37:48</t>
  </si>
  <si>
    <t>20.04.2023 09:37:49</t>
  </si>
  <si>
    <t>20.04.2023 09:38:32</t>
  </si>
  <si>
    <t>20.04.2023 09:38:34</t>
  </si>
  <si>
    <t>20.04.2023 09:38:53</t>
  </si>
  <si>
    <t>20.04.2023 09:38:54</t>
  </si>
  <si>
    <t>20.04.2023 09:38:56</t>
  </si>
  <si>
    <t>20.04.2023 09:38:57</t>
  </si>
  <si>
    <t>20.04.2023 09:38:59</t>
  </si>
  <si>
    <t>20.04.2023 09:39:00</t>
  </si>
  <si>
    <t>20.04.2023 09:40:32</t>
  </si>
  <si>
    <t>20.04.2023 09:40:34</t>
  </si>
  <si>
    <t>20.04.2023 09:40:35</t>
  </si>
  <si>
    <t>20.04.2023 09:40:37</t>
  </si>
  <si>
    <t>20.04.2023 09:40:38</t>
  </si>
  <si>
    <t>20.04.2023 09:40:40</t>
  </si>
  <si>
    <t>20.04.2023 09:40:41</t>
  </si>
  <si>
    <t>20.04.2023 09:41:53</t>
  </si>
  <si>
    <t>20.04.2023 09:41:54</t>
  </si>
  <si>
    <t>20.04.2023 09:41:56</t>
  </si>
  <si>
    <t>20.04.2023 09:41:57</t>
  </si>
  <si>
    <t>20.04.2023 09:41:59</t>
  </si>
  <si>
    <t>20.04.2023 09:42:59</t>
  </si>
  <si>
    <t>20.04.2023 09:43:01</t>
  </si>
  <si>
    <t>20.04.2023 09:43:03</t>
  </si>
  <si>
    <t>20.04.2023 09:43:04</t>
  </si>
  <si>
    <t>20.04.2023 09:43:06</t>
  </si>
  <si>
    <t>20.04.2023 09:44:07</t>
  </si>
  <si>
    <t>20.04.2023 09:45:50</t>
  </si>
  <si>
    <t>20.04.2023 09:45:51</t>
  </si>
  <si>
    <t>20.04.2023 09:45:53</t>
  </si>
  <si>
    <t>20.04.2023 09:45:54</t>
  </si>
  <si>
    <t>20.04.2023 09:45:56</t>
  </si>
  <si>
    <t>20.04.2023 09:45:57</t>
  </si>
  <si>
    <t>20.04.2023 09:45:59</t>
  </si>
  <si>
    <t>20.04.2023 09:46:00</t>
  </si>
  <si>
    <t>20.04.2023 09:46:02</t>
  </si>
  <si>
    <t>20.04.2023 09:46:11</t>
  </si>
  <si>
    <t>20.04.2023 09:47:21</t>
  </si>
  <si>
    <t>20.04.2023 09:47:23</t>
  </si>
  <si>
    <t>20.04.2023 09:47:24</t>
  </si>
  <si>
    <t>20.04.2023 09:47:26</t>
  </si>
  <si>
    <t>20.04.2023 09:48:43</t>
  </si>
  <si>
    <t>20.04.2023 09:54:57</t>
  </si>
  <si>
    <t>20.04.2023 09:54:59</t>
  </si>
  <si>
    <t>20.04.2023 09:55:00</t>
  </si>
  <si>
    <t>20.04.2023 09:55:02</t>
  </si>
  <si>
    <t>20.04.2023 09:55:03</t>
  </si>
  <si>
    <t>20.04.2023 09:55:05</t>
  </si>
  <si>
    <t>20.04.2023 09:55:14</t>
  </si>
  <si>
    <t>20.04.2023 09:55:16</t>
  </si>
  <si>
    <t>20.04.2023 09:55:17</t>
  </si>
  <si>
    <t>20.04.2023 09:55:19</t>
  </si>
  <si>
    <t>20.04.2023 09:55:20</t>
  </si>
  <si>
    <t>20.04.2023 09:57:11</t>
  </si>
  <si>
    <t>20.04.2023 09:58:20</t>
  </si>
  <si>
    <t>20.04.2023 09:58:21</t>
  </si>
  <si>
    <t>20.04.2023 09:58:23</t>
  </si>
  <si>
    <t>20.04.2023 09:58:24</t>
  </si>
  <si>
    <t>20.04.2023 09:59:36</t>
  </si>
  <si>
    <t>20.04.2023 09:59:37</t>
  </si>
  <si>
    <t>20.04.2023 09:59:38</t>
  </si>
  <si>
    <t>20.04.2023 09:59:40</t>
  </si>
  <si>
    <t>20.04.2023 10:00:03</t>
  </si>
  <si>
    <t>20.04.2023 10:00:04</t>
  </si>
  <si>
    <t>20.04.2023 10:00:07</t>
  </si>
  <si>
    <t>20.04.2023 10:00:09</t>
  </si>
  <si>
    <t>20.04.2023 10:00:10</t>
  </si>
  <si>
    <t>20.04.2023 10:00:12</t>
  </si>
  <si>
    <t>20.04.2023 10:00:13</t>
  </si>
  <si>
    <t>20.04.2023 10:01:42</t>
  </si>
  <si>
    <t>20.04.2023 10:01:43</t>
  </si>
  <si>
    <t>20.04.2023 10:01:45</t>
  </si>
  <si>
    <t>20.04.2023 10:01:46</t>
  </si>
  <si>
    <t>20.04.2023 10:01:48</t>
  </si>
  <si>
    <t>20.04.2023 10:01:49</t>
  </si>
  <si>
    <t>20.04.2023 10:02:28</t>
  </si>
  <si>
    <t>20.04.2023 10:02:29</t>
  </si>
  <si>
    <t>20.04.2023 10:02:31</t>
  </si>
  <si>
    <t>20.04.2023 10:02:32</t>
  </si>
  <si>
    <t>20.04.2023 10:02:43</t>
  </si>
  <si>
    <t>20.04.2023 10:02:44</t>
  </si>
  <si>
    <t>20.04.2023 10:02:46</t>
  </si>
  <si>
    <t>20.04.2023 10:02:47</t>
  </si>
  <si>
    <t>20.04.2023 10:02:49</t>
  </si>
  <si>
    <t>20.04.2023 10:03:54</t>
  </si>
  <si>
    <t>20.04.2023 10:03:56</t>
  </si>
  <si>
    <t>20.04.2023 10:03:57</t>
  </si>
  <si>
    <t>20.04.2023 10:03:59</t>
  </si>
  <si>
    <t>20.04.2023 10:04:00</t>
  </si>
  <si>
    <t>20.04.2023 10:04:02</t>
  </si>
  <si>
    <t>20.04.2023 10:04:03</t>
  </si>
  <si>
    <t>20.04.2023 10:04:05</t>
  </si>
  <si>
    <t>20.04.2023 10:05:43</t>
  </si>
  <si>
    <t>20.04.2023 10:05:45</t>
  </si>
  <si>
    <t>20.04.2023 10:05:46</t>
  </si>
  <si>
    <t>20.04.2023 10:05:48</t>
  </si>
  <si>
    <t>20.04.2023 10:05:49</t>
  </si>
  <si>
    <t>20.04.2023 10:05:51</t>
  </si>
  <si>
    <t>20.04.2023 10:05:52</t>
  </si>
  <si>
    <t>20.04.2023 10:06:48</t>
  </si>
  <si>
    <t>20.04.2023 10:06:49</t>
  </si>
  <si>
    <t>20.04.2023 10:06:51</t>
  </si>
  <si>
    <t>20.04.2023 10:06:52</t>
  </si>
  <si>
    <t>20.04.2023 10:06:54</t>
  </si>
  <si>
    <t>20.04.2023 10:06:55</t>
  </si>
  <si>
    <t>20.04.2023 10:06:57</t>
  </si>
  <si>
    <t>20.04.2023 10:07:53</t>
  </si>
  <si>
    <t>20.04.2023 10:07:54</t>
  </si>
  <si>
    <t>20.04.2023 10:07:56</t>
  </si>
  <si>
    <t>20.04.2023 10:07:57</t>
  </si>
  <si>
    <t>20.04.2023 10:07:59</t>
  </si>
  <si>
    <t>20.04.2023 10:08:00</t>
  </si>
  <si>
    <t>20.04.2023 10:08:02</t>
  </si>
  <si>
    <t>20.04.2023 10:08:03</t>
  </si>
  <si>
    <t>20.04.2023 10:08:08</t>
  </si>
  <si>
    <t>20.04.2023 10:08:09</t>
  </si>
  <si>
    <t>20.04.2023 10:08:11</t>
  </si>
  <si>
    <t>20.04.2023 10:08:12</t>
  </si>
  <si>
    <t>20.04.2023 10:08:14</t>
  </si>
  <si>
    <t>20.04.2023 10:08:15</t>
  </si>
  <si>
    <t>20.04.2023 10:09:04</t>
  </si>
  <si>
    <t>20.04.2023 10:09:06</t>
  </si>
  <si>
    <t>20.04.2023 10:09:07</t>
  </si>
  <si>
    <t>20.04.2023 10:09:09</t>
  </si>
  <si>
    <t>20.04.2023 10:10:28</t>
  </si>
  <si>
    <t>20.04.2023 10:10:46</t>
  </si>
  <si>
    <t>20.04.2023 10:10:49</t>
  </si>
  <si>
    <t>20.04.2023 10:10:52</t>
  </si>
  <si>
    <t>20.04.2023 10:10:59</t>
  </si>
  <si>
    <t>20.04.2023 10:11:00</t>
  </si>
  <si>
    <t>20.04.2023 10:11:02</t>
  </si>
  <si>
    <t>20.04.2023 10:11:06</t>
  </si>
  <si>
    <t>20.04.2023 10:11:08</t>
  </si>
  <si>
    <t>20.04.2023 10:11:09</t>
  </si>
  <si>
    <t>20.04.2023 10:11:11</t>
  </si>
  <si>
    <t>20.04.2023 10:11:12</t>
  </si>
  <si>
    <t>20.04.2023 10:11:14</t>
  </si>
  <si>
    <t>20.04.2023 10:11:15</t>
  </si>
  <si>
    <t>20.04.2023 10:11:17</t>
  </si>
  <si>
    <t>20.04.2023 10:11:18</t>
  </si>
  <si>
    <t>20.04.2023 10:11:20</t>
  </si>
  <si>
    <t>20.04.2023 10:11:21</t>
  </si>
  <si>
    <t>20.04.2023 10:11:23</t>
  </si>
  <si>
    <t>20.04.2023 10:11:24</t>
  </si>
  <si>
    <t>20.04.2023 10:11:27</t>
  </si>
  <si>
    <t>20.04.2023 10:11:29</t>
  </si>
  <si>
    <t>20.04.2023 10:11:30</t>
  </si>
  <si>
    <t>20.04.2023 10:11:32</t>
  </si>
  <si>
    <t>20.04.2023 10:11:33</t>
  </si>
  <si>
    <t>20.04.2023 10:11:55</t>
  </si>
  <si>
    <t>20.04.2023 10:11:56</t>
  </si>
  <si>
    <t>20.04.2023 10:11:58</t>
  </si>
  <si>
    <t>20.04.2023 10:11:59</t>
  </si>
  <si>
    <t>20.04.2023 10:12:01</t>
  </si>
  <si>
    <t>20.04.2023 10:12:02</t>
  </si>
  <si>
    <t>20.04.2023 10:12:04</t>
  </si>
  <si>
    <t>20.04.2023 10:12:05</t>
  </si>
  <si>
    <t>20.04.2023 10:12:07</t>
  </si>
  <si>
    <t>20.04.2023 10:12:09</t>
  </si>
  <si>
    <t>20.04.2023 10:12:10</t>
  </si>
  <si>
    <t>20.04.2023 10:12:11</t>
  </si>
  <si>
    <t>20.04.2023 10:12:13</t>
  </si>
  <si>
    <t>20.04.2023 10:12:14</t>
  </si>
  <si>
    <t>20.04.2023 10:13:00</t>
  </si>
  <si>
    <t>20.04.2023 10:13:01</t>
  </si>
  <si>
    <t>20.04.2023 10:13:03</t>
  </si>
  <si>
    <t>20.04.2023 10:13:04</t>
  </si>
  <si>
    <t>20.04.2023 10:13:06</t>
  </si>
  <si>
    <t>20.04.2023 10:13:35</t>
  </si>
  <si>
    <t>20.04.2023 10:13:37</t>
  </si>
  <si>
    <t>20.04.2023 10:13:38</t>
  </si>
  <si>
    <t>20.04.2023 10:13:40</t>
  </si>
  <si>
    <t>20.04.2023 10:13:41</t>
  </si>
  <si>
    <t>20.04.2023 10:13:43</t>
  </si>
  <si>
    <t>20.04.2023 10:13:44</t>
  </si>
  <si>
    <t>20.04.2023 10:13:46</t>
  </si>
  <si>
    <t>20.04.2023 10:13:47</t>
  </si>
  <si>
    <t>20.04.2023 10:13:49</t>
  </si>
  <si>
    <t>20.04.2023 10:13:50</t>
  </si>
  <si>
    <t>20.04.2023 10:13:52</t>
  </si>
  <si>
    <t>20.04.2023 10:13:53</t>
  </si>
  <si>
    <t>20.04.2023 10:13:55</t>
  </si>
  <si>
    <t>20.04.2023 10:13:56</t>
  </si>
  <si>
    <t>20.04.2023 10:13:58</t>
  </si>
  <si>
    <t>20.04.2023 10:13:59</t>
  </si>
  <si>
    <t>20.04.2023 10:14:04</t>
  </si>
  <si>
    <t>20.04.2023 10:14:05</t>
  </si>
  <si>
    <t>20.04.2023 10:14:35</t>
  </si>
  <si>
    <t>20.04.2023 10:14:36</t>
  </si>
  <si>
    <t>20.04.2023 10:14:38</t>
  </si>
  <si>
    <t>20.04.2023 10:14:39</t>
  </si>
  <si>
    <t>20.04.2023 10:14:41</t>
  </si>
  <si>
    <t>20.04.2023 10:14:42</t>
  </si>
  <si>
    <t>20.04.2023 10:14:44</t>
  </si>
  <si>
    <t>20.04.2023 10:14:52</t>
  </si>
  <si>
    <t>20.04.2023 10:14:53</t>
  </si>
  <si>
    <t>20.04.2023 10:14:55</t>
  </si>
  <si>
    <t>20.04.2023 10:14:56</t>
  </si>
  <si>
    <t>20.04.2023 10:15:19</t>
  </si>
  <si>
    <t>20.04.2023 10:15:21</t>
  </si>
  <si>
    <t>20.04.2023 10:15:22</t>
  </si>
  <si>
    <t>20.04.2023 10:15:24</t>
  </si>
  <si>
    <t>20.04.2023 10:15:26</t>
  </si>
  <si>
    <t>20.04.2023 10:15:36</t>
  </si>
  <si>
    <t>20.04.2023 10:15:38</t>
  </si>
  <si>
    <t>20.04.2023 10:15:39</t>
  </si>
  <si>
    <t>20.04.2023 10:18:06</t>
  </si>
  <si>
    <t>20.04.2023 10:18:07</t>
  </si>
  <si>
    <t>20.04.2023 10:18:09</t>
  </si>
  <si>
    <t>20.04.2023 10:18:10</t>
  </si>
  <si>
    <t>20.04.2023 10:18:12</t>
  </si>
  <si>
    <t>20.04.2023 10:18:13</t>
  </si>
  <si>
    <t>20.04.2023 10:18:16</t>
  </si>
  <si>
    <t>20.04.2023 10:18:18</t>
  </si>
  <si>
    <t>20.04.2023 10:18:19</t>
  </si>
  <si>
    <t>20.04.2023 10:18:21</t>
  </si>
  <si>
    <t>20.04.2023 10:18:22</t>
  </si>
  <si>
    <t>20.04.2023 10:18:24</t>
  </si>
  <si>
    <t>20.04.2023 10:18:25</t>
  </si>
  <si>
    <t>20.04.2023 10:18:27</t>
  </si>
  <si>
    <t>20.04.2023 10:19:53</t>
  </si>
  <si>
    <t>20.04.2023 10:19:54</t>
  </si>
  <si>
    <t>20.04.2023 10:19:56</t>
  </si>
  <si>
    <t>20.04.2023 10:19:57</t>
  </si>
  <si>
    <t>20.04.2023 10:23:15</t>
  </si>
  <si>
    <t>20.04.2023 10:23:17</t>
  </si>
  <si>
    <t>20.04.2023 10:23:18</t>
  </si>
  <si>
    <t>20.04.2023 10:23:20</t>
  </si>
  <si>
    <t>20.04.2023 10:23:23</t>
  </si>
  <si>
    <t>20.04.2023 10:24:42</t>
  </si>
  <si>
    <t>20.04.2023 10:24:43</t>
  </si>
  <si>
    <t>20.04.2023 10:24:45</t>
  </si>
  <si>
    <t>20.04.2023 10:24:46</t>
  </si>
  <si>
    <t>20.04.2023 10:24:48</t>
  </si>
  <si>
    <t>20.04.2023 10:24:49</t>
  </si>
  <si>
    <t>20.04.2023 10:24:51</t>
  </si>
  <si>
    <t>20.04.2023 10:25:01</t>
  </si>
  <si>
    <t>20.04.2023 10:25:03</t>
  </si>
  <si>
    <t>20.04.2023 10:25:04</t>
  </si>
  <si>
    <t>20.04.2023 10:25:06</t>
  </si>
  <si>
    <t>20.04.2023 10:25:07</t>
  </si>
  <si>
    <t>20.04.2023 10:25:09</t>
  </si>
  <si>
    <t>20.04.2023 10:25:26</t>
  </si>
  <si>
    <t>20.04.2023 10:25:27</t>
  </si>
  <si>
    <t>20.04.2023 10:25:29</t>
  </si>
  <si>
    <t>20.04.2023 10:25:30</t>
  </si>
  <si>
    <t>20.04.2023 10:25:32</t>
  </si>
  <si>
    <t>20.04.2023 10:26:14</t>
  </si>
  <si>
    <t>20.04.2023 10:26:56</t>
  </si>
  <si>
    <t>20.04.2023 10:26:57</t>
  </si>
  <si>
    <t>20.04.2023 10:26:59</t>
  </si>
  <si>
    <t>20.04.2023 10:27:00</t>
  </si>
  <si>
    <t>20.04.2023 10:27:02</t>
  </si>
  <si>
    <t>20.04.2023 10:27:03</t>
  </si>
  <si>
    <t>20.04.2023 10:27:05</t>
  </si>
  <si>
    <t>20.04.2023 10:27:06</t>
  </si>
  <si>
    <t>20.04.2023 10:27:08</t>
  </si>
  <si>
    <t>20.04.2023 10:27:09</t>
  </si>
  <si>
    <t>20.04.2023 10:27:11</t>
  </si>
  <si>
    <t>20.04.2023 10:27:17</t>
  </si>
  <si>
    <t>20.04.2023 10:27:18</t>
  </si>
  <si>
    <t>20.04.2023 10:27:20</t>
  </si>
  <si>
    <t>20.04.2023 10:27:21</t>
  </si>
  <si>
    <t>20.04.2023 10:27:23</t>
  </si>
  <si>
    <t>20.04.2023 10:27:24</t>
  </si>
  <si>
    <t>20.04.2023 10:27:26</t>
  </si>
  <si>
    <t>20.04.2023 10:27:29</t>
  </si>
  <si>
    <t>20.04.2023 10:27:30</t>
  </si>
  <si>
    <t>20.04.2023 10:27:32</t>
  </si>
  <si>
    <t>20.04.2023 10:27:33</t>
  </si>
  <si>
    <t>20.04.2023 10:27:35</t>
  </si>
  <si>
    <t>20.04.2023 10:27:53</t>
  </si>
  <si>
    <t>20.04.2023 10:27:55</t>
  </si>
  <si>
    <t>20.04.2023 10:27:56</t>
  </si>
  <si>
    <t>20.04.2023 10:27:58</t>
  </si>
  <si>
    <t>20.04.2023 10:27:59</t>
  </si>
  <si>
    <t>20.04.2023 10:28:01</t>
  </si>
  <si>
    <t>20.04.2023 10:28:02</t>
  </si>
  <si>
    <t>20.04.2023 10:28:13</t>
  </si>
  <si>
    <t>20.04.2023 10:28:15</t>
  </si>
  <si>
    <t>20.04.2023 10:28:16</t>
  </si>
  <si>
    <t>20.04.2023 10:28:18</t>
  </si>
  <si>
    <t>20.04.2023 10:28:19</t>
  </si>
  <si>
    <t>20.04.2023 10:28:21</t>
  </si>
  <si>
    <t>20.04.2023 10:28:22</t>
  </si>
  <si>
    <t>20.04.2023 10:28:24</t>
  </si>
  <si>
    <t>20.04.2023 10:29:59</t>
  </si>
  <si>
    <t>20.04.2023 10:30:00</t>
  </si>
  <si>
    <t>20.04.2023 10:30:02</t>
  </si>
  <si>
    <t>20.04.2023 10:30:03</t>
  </si>
  <si>
    <t>20.04.2023 10:30:05</t>
  </si>
  <si>
    <t>20.04.2023 10:30:06</t>
  </si>
  <si>
    <t>20.04.2023 10:30:08</t>
  </si>
  <si>
    <t>20.04.2023 10:30:11</t>
  </si>
  <si>
    <t>20.04.2023 10:30:17</t>
  </si>
  <si>
    <t>20.04.2023 10:30:19</t>
  </si>
  <si>
    <t>20.04.2023 10:30:20</t>
  </si>
  <si>
    <t>20.04.2023 10:30:22</t>
  </si>
  <si>
    <t>20.04.2023 10:30:23</t>
  </si>
  <si>
    <t>20.04.2023 10:30:25</t>
  </si>
  <si>
    <t>20.04.2023 10:30:49</t>
  </si>
  <si>
    <t>20.04.2023 10:30:51</t>
  </si>
  <si>
    <t>20.04.2023 10:30:53</t>
  </si>
  <si>
    <t>20.04.2023 10:30:54</t>
  </si>
  <si>
    <t>20.04.2023 10:30:55</t>
  </si>
  <si>
    <t>20.04.2023 10:30:57</t>
  </si>
  <si>
    <t>20.04.2023 10:31:20</t>
  </si>
  <si>
    <t>20.04.2023 10:31:22</t>
  </si>
  <si>
    <t>20.04.2023 10:31:23</t>
  </si>
  <si>
    <t>20.04.2023 10:31:25</t>
  </si>
  <si>
    <t>20.04.2023 10:31:26</t>
  </si>
  <si>
    <t>20.04.2023 10:31:28</t>
  </si>
  <si>
    <t>20.04.2023 10:35:09</t>
  </si>
  <si>
    <t>20.04.2023 10:35:12</t>
  </si>
  <si>
    <t>20.04.2023 10:35:13</t>
  </si>
  <si>
    <t>20.04.2023 10:35:15</t>
  </si>
  <si>
    <t>20.04.2023 10:35:16</t>
  </si>
  <si>
    <t>20.04.2023 10:35:18</t>
  </si>
  <si>
    <t>20.04.2023 10:35:19</t>
  </si>
  <si>
    <t>20.04.2023 10:35:41</t>
  </si>
  <si>
    <t>20.04.2023 10:35:43</t>
  </si>
  <si>
    <t>20.04.2023 10:35:44</t>
  </si>
  <si>
    <t>20.04.2023 10:35:46</t>
  </si>
  <si>
    <t>20.04.2023 10:35:47</t>
  </si>
  <si>
    <t>20.04.2023 10:35:49</t>
  </si>
  <si>
    <t>20.04.2023 10:35:50</t>
  </si>
  <si>
    <t>20.04.2023 10:36:20</t>
  </si>
  <si>
    <t>20.04.2023 10:36:21</t>
  </si>
  <si>
    <t>20.04.2023 10:36:23</t>
  </si>
  <si>
    <t>20.04.2023 10:36:24</t>
  </si>
  <si>
    <t>20.04.2023 10:36:26</t>
  </si>
  <si>
    <t>20.04.2023 10:36:27</t>
  </si>
  <si>
    <t>20.04.2023 10:36:29</t>
  </si>
  <si>
    <t>20.04.2023 10:36:30</t>
  </si>
  <si>
    <t>20.04.2023 10:40:39</t>
  </si>
  <si>
    <t>20.04.2023 10:40:40</t>
  </si>
  <si>
    <t>20.04.2023 10:40:42</t>
  </si>
  <si>
    <t>20.04.2023 10:40:43</t>
  </si>
  <si>
    <t>20.04.2023 10:40:45</t>
  </si>
  <si>
    <t>20.04.2023 10:40:46</t>
  </si>
  <si>
    <t>20.04.2023 10:40:48</t>
  </si>
  <si>
    <t>20.04.2023 10:43:48</t>
  </si>
  <si>
    <t>20.04.2023 10:43:49</t>
  </si>
  <si>
    <t>20.04.2023 10:43:51</t>
  </si>
  <si>
    <t>20.04.2023 10:43:52</t>
  </si>
  <si>
    <t>20.04.2023 10:43:54</t>
  </si>
  <si>
    <t>20.04.2023 10:43:56</t>
  </si>
  <si>
    <t>20.04.2023 10:44:04</t>
  </si>
  <si>
    <t>20.04.2023 10:44:06</t>
  </si>
  <si>
    <t>20.04.2023 10:44:07</t>
  </si>
  <si>
    <t>20.04.2023 10:44:09</t>
  </si>
  <si>
    <t>20.04.2023 10:44:10</t>
  </si>
  <si>
    <t>20.04.2023 10:47:23</t>
  </si>
  <si>
    <t>20.04.2023 10:47:24</t>
  </si>
  <si>
    <t>20.04.2023 10:47:26</t>
  </si>
  <si>
    <t>20.04.2023 10:47:28</t>
  </si>
  <si>
    <t>20.04.2023 10:47:29</t>
  </si>
  <si>
    <t>20.04.2023 10:47:31</t>
  </si>
  <si>
    <t>20.04.2023 10:47:32</t>
  </si>
  <si>
    <t>20.04.2023 10:47:34</t>
  </si>
  <si>
    <t>20.04.2023 10:47:35</t>
  </si>
  <si>
    <t>20.04.2023 10:47:37</t>
  </si>
  <si>
    <t>20.04.2023 10:47:38</t>
  </si>
  <si>
    <t>20.04.2023 10:47:40</t>
  </si>
  <si>
    <t>20.04.2023 10:47:41</t>
  </si>
  <si>
    <t>20.04.2023 10:47:46</t>
  </si>
  <si>
    <t>20.04.2023 10:47:49</t>
  </si>
  <si>
    <t>20.04.2023 10:47:50</t>
  </si>
  <si>
    <t>20.04.2023 10:47:52</t>
  </si>
  <si>
    <t>20.04.2023 10:47:53</t>
  </si>
  <si>
    <t>20.04.2023 10:47:55</t>
  </si>
  <si>
    <t>20.04.2023 10:47:56</t>
  </si>
  <si>
    <t>20.04.2023 10:48:04</t>
  </si>
  <si>
    <t>20.04.2023 10:48:05</t>
  </si>
  <si>
    <t>20.04.2023 10:48:07</t>
  </si>
  <si>
    <t>20.04.2023 10:48:08</t>
  </si>
  <si>
    <t>20.04.2023 10:48:10</t>
  </si>
  <si>
    <t>20.04.2023 10:48:11</t>
  </si>
  <si>
    <t>20.04.2023 10:48:13</t>
  </si>
  <si>
    <t>20.04.2023 10:48:14</t>
  </si>
  <si>
    <t>20.04.2023 10:48:16</t>
  </si>
  <si>
    <t>20.04.2023 10:48:36</t>
  </si>
  <si>
    <t>20.04.2023 10:48:38</t>
  </si>
  <si>
    <t>20.04.2023 10:48:39</t>
  </si>
  <si>
    <t>20.04.2023 10:48:41</t>
  </si>
  <si>
    <t>20.04.2023 10:48:42</t>
  </si>
  <si>
    <t>20.04.2023 10:48:44</t>
  </si>
  <si>
    <t>20.04.2023 10:48:45</t>
  </si>
  <si>
    <t>20.04.2023 10:48:47</t>
  </si>
  <si>
    <t>20.04.2023 10:48:48</t>
  </si>
  <si>
    <t>20.04.2023 10:48:51</t>
  </si>
  <si>
    <t>20.04.2023 10:48:53</t>
  </si>
  <si>
    <t>20.04.2023 10:48:54</t>
  </si>
  <si>
    <t>20.04.2023 10:48:56</t>
  </si>
  <si>
    <t>20.04.2023 10:48:57</t>
  </si>
  <si>
    <t>20.04.2023 10:49:32</t>
  </si>
  <si>
    <t>20.04.2023 10:49:34</t>
  </si>
  <si>
    <t>20.04.2023 10:49:35</t>
  </si>
  <si>
    <t>20.04.2023 10:49:37</t>
  </si>
  <si>
    <t>20.04.2023 10:49:38</t>
  </si>
  <si>
    <t>20.04.2023 10:49:40</t>
  </si>
  <si>
    <t>20.04.2023 10:51:04</t>
  </si>
  <si>
    <t>20.04.2023 10:51:06</t>
  </si>
  <si>
    <t>20.04.2023 10:51:07</t>
  </si>
  <si>
    <t>20.04.2023 10:51:09</t>
  </si>
  <si>
    <t>20.04.2023 10:51:10</t>
  </si>
  <si>
    <t>20.04.2023 10:51:12</t>
  </si>
  <si>
    <t>20.04.2023 10:51:13</t>
  </si>
  <si>
    <t>20.04.2023 10:51:27</t>
  </si>
  <si>
    <t>20.04.2023 10:51:29</t>
  </si>
  <si>
    <t>20.04.2023 10:51:30</t>
  </si>
  <si>
    <t>20.04.2023 10:51:32</t>
  </si>
  <si>
    <t>20.04.2023 10:51:36</t>
  </si>
  <si>
    <t>20.04.2023 10:51:38</t>
  </si>
  <si>
    <t>20.04.2023 10:53:06</t>
  </si>
  <si>
    <t>20.04.2023 10:53:07</t>
  </si>
  <si>
    <t>20.04.2023 10:53:09</t>
  </si>
  <si>
    <t>20.04.2023 10:53:10</t>
  </si>
  <si>
    <t>20.04.2023 10:53:12</t>
  </si>
  <si>
    <t>20.04.2023 10:53:15</t>
  </si>
  <si>
    <t>20.04.2023 10:54:01</t>
  </si>
  <si>
    <t>20.04.2023 10:54:04</t>
  </si>
  <si>
    <t>20.04.2023 10:54:06</t>
  </si>
  <si>
    <t>20.04.2023 10:55:48</t>
  </si>
  <si>
    <t>20.04.2023 10:55:49</t>
  </si>
  <si>
    <t>20.04.2023 10:55:53</t>
  </si>
  <si>
    <t>20.04.2023 10:57:00</t>
  </si>
  <si>
    <t>20.04.2023 10:57:01</t>
  </si>
  <si>
    <t>20.04.2023 10:57:03</t>
  </si>
  <si>
    <t>20.04.2023 10:57:04</t>
  </si>
  <si>
    <t>20.04.2023 10:57:06</t>
  </si>
  <si>
    <t>20.04.2023 10:57:35</t>
  </si>
  <si>
    <t>20.04.2023 10:57:37</t>
  </si>
  <si>
    <t>20.04.2023 10:57:38</t>
  </si>
  <si>
    <t>20.04.2023 10:57:40</t>
  </si>
  <si>
    <t>20.04.2023 10:57:41</t>
  </si>
  <si>
    <t>20.04.2023 10:57:53</t>
  </si>
  <si>
    <t>20.04.2023 10:57:55</t>
  </si>
  <si>
    <t>20.04.2023 10:57:56</t>
  </si>
  <si>
    <t>20.04.2023 10:57:58</t>
  </si>
  <si>
    <t>20.04.2023 10:57:59</t>
  </si>
  <si>
    <t>20.04.2023 10:58:01</t>
  </si>
  <si>
    <t>20.04.2023 10:58:02</t>
  </si>
  <si>
    <t>20.04.2023 10:58:04</t>
  </si>
  <si>
    <t>20.04.2023 11:01:12</t>
  </si>
  <si>
    <t>20.04.2023 11:01:14</t>
  </si>
  <si>
    <t>20.04.2023 11:01:15</t>
  </si>
  <si>
    <t>20.04.2023 11:01:17</t>
  </si>
  <si>
    <t>20.04.2023 11:01:18</t>
  </si>
  <si>
    <t>20.04.2023 11:01:23</t>
  </si>
  <si>
    <t>20.04.2023 11:01:24</t>
  </si>
  <si>
    <t>20.04.2023 11:01:26</t>
  </si>
  <si>
    <t>20.04.2023 11:03:06</t>
  </si>
  <si>
    <t>20.04.2023 11:03:07</t>
  </si>
  <si>
    <t>20.04.2023 11:03:09</t>
  </si>
  <si>
    <t>20.04.2023 11:03:10</t>
  </si>
  <si>
    <t>20.04.2023 11:03:15</t>
  </si>
  <si>
    <t>20.04.2023 11:03:23</t>
  </si>
  <si>
    <t>20.04.2023 11:03:24</t>
  </si>
  <si>
    <t>20.04.2023 11:03:26</t>
  </si>
  <si>
    <t>20.04.2023 11:03:27</t>
  </si>
  <si>
    <t>20.04.2023 11:03:29</t>
  </si>
  <si>
    <t>20.04.2023 11:03:30</t>
  </si>
  <si>
    <t>20.04.2023 11:03:32</t>
  </si>
  <si>
    <t>20.04.2023 11:03:33</t>
  </si>
  <si>
    <t>20.04.2023 11:04:01</t>
  </si>
  <si>
    <t>20.04.2023 11:04:03</t>
  </si>
  <si>
    <t>20.04.2023 11:04:04</t>
  </si>
  <si>
    <t>20.04.2023 11:04:06</t>
  </si>
  <si>
    <t>20.04.2023 11:04:07</t>
  </si>
  <si>
    <t>20.04.2023 11:06:07</t>
  </si>
  <si>
    <t>20.04.2023 11:06:09</t>
  </si>
  <si>
    <t>20.04.2023 11:06:10</t>
  </si>
  <si>
    <t>20.04.2023 11:06:12</t>
  </si>
  <si>
    <t>20.04.2023 11:06:13</t>
  </si>
  <si>
    <t>20.04.2023 11:06:15</t>
  </si>
  <si>
    <t>20.04.2023 11:06:16</t>
  </si>
  <si>
    <t>20.04.2023 11:06:18</t>
  </si>
  <si>
    <t>20.04.2023 11:06:19</t>
  </si>
  <si>
    <t>20.04.2023 11:06:21</t>
  </si>
  <si>
    <t>20.04.2023 11:06:36</t>
  </si>
  <si>
    <t>20.04.2023 11:06:38</t>
  </si>
  <si>
    <t>20.04.2023 11:06:39</t>
  </si>
  <si>
    <t>20.04.2023 11:06:41</t>
  </si>
  <si>
    <t>20.04.2023 11:06:42</t>
  </si>
  <si>
    <t>20.04.2023 11:06:47</t>
  </si>
  <si>
    <t>20.04.2023 11:07:53</t>
  </si>
  <si>
    <t>20.04.2023 11:07:54</t>
  </si>
  <si>
    <t>20.04.2023 11:07:56</t>
  </si>
  <si>
    <t>20.04.2023 11:07:57</t>
  </si>
  <si>
    <t>20.04.2023 11:07:59</t>
  </si>
  <si>
    <t>20.04.2023 11:08:00</t>
  </si>
  <si>
    <t>20.04.2023 11:08:02</t>
  </si>
  <si>
    <t>20.04.2023 11:08:03</t>
  </si>
  <si>
    <t>20.04.2023 11:08:05</t>
  </si>
  <si>
    <t>20.04.2023 11:09:34</t>
  </si>
  <si>
    <t>20.04.2023 11:09:38</t>
  </si>
  <si>
    <t>20.04.2023 11:09:41</t>
  </si>
  <si>
    <t>20.04.2023 11:09:43</t>
  </si>
  <si>
    <t>20.04.2023 11:09:44</t>
  </si>
  <si>
    <t>20.04.2023 11:09:46</t>
  </si>
  <si>
    <t>20.04.2023 11:11:32</t>
  </si>
  <si>
    <t>20.04.2023 11:11:35</t>
  </si>
  <si>
    <t>20.04.2023 11:11:37</t>
  </si>
  <si>
    <t>20.04.2023 11:11:38</t>
  </si>
  <si>
    <t>20.04.2023 11:11:40</t>
  </si>
  <si>
    <t>20.04.2023 11:11:41</t>
  </si>
  <si>
    <t>20.04.2023 11:11:43</t>
  </si>
  <si>
    <t>20.04.2023 11:16:34</t>
  </si>
  <si>
    <t>20.04.2023 11:16:38</t>
  </si>
  <si>
    <t>20.04.2023 11:16:40</t>
  </si>
  <si>
    <t>20.04.2023 11:16:41</t>
  </si>
  <si>
    <t>20.04.2023 11:16:43</t>
  </si>
  <si>
    <t>20.04.2023 11:16:46</t>
  </si>
  <si>
    <t>20.04.2023 11:17:59</t>
  </si>
  <si>
    <t>20.04.2023 11:18:22</t>
  </si>
  <si>
    <t>20.04.2023 11:18:24</t>
  </si>
  <si>
    <t>20.04.2023 11:18:25</t>
  </si>
  <si>
    <t>20.04.2023 11:18:27</t>
  </si>
  <si>
    <t>20.04.2023 11:18:28</t>
  </si>
  <si>
    <t>20.04.2023 11:18:30</t>
  </si>
  <si>
    <t>20.04.2023 11:18:31</t>
  </si>
  <si>
    <t>20.04.2023 11:18:33</t>
  </si>
  <si>
    <t>20.04.2023 11:18:34</t>
  </si>
  <si>
    <t>20.04.2023 11:18:36</t>
  </si>
  <si>
    <t>20.04.2023 11:18:37</t>
  </si>
  <si>
    <t>20.04.2023 11:18:39</t>
  </si>
  <si>
    <t>20.04.2023 11:18:42</t>
  </si>
  <si>
    <t>20.04.2023 11:18:46</t>
  </si>
  <si>
    <t>20.04.2023 11:20:56</t>
  </si>
  <si>
    <t>20.04.2023 11:20:57</t>
  </si>
  <si>
    <t>20.04.2023 11:20:59</t>
  </si>
  <si>
    <t>20.04.2023 11:21:00</t>
  </si>
  <si>
    <t>20.04.2023 11:22:46</t>
  </si>
  <si>
    <t>20.04.2023 11:22:48</t>
  </si>
  <si>
    <t>20.04.2023 11:22:49</t>
  </si>
  <si>
    <t>20.04.2023 11:22:51</t>
  </si>
  <si>
    <t>20.04.2023 11:22:52</t>
  </si>
  <si>
    <t>20.04.2023 11:22:57</t>
  </si>
  <si>
    <t>20.04.2023 11:25:56</t>
  </si>
  <si>
    <t>20.04.2023 11:25:57</t>
  </si>
  <si>
    <t>20.04.2023 11:25:59</t>
  </si>
  <si>
    <t>20.04.2023 11:26:00</t>
  </si>
  <si>
    <t>20.04.2023 11:26:02</t>
  </si>
  <si>
    <t>20.04.2023 11:26:03</t>
  </si>
  <si>
    <t>20.04.2023 11:26:05</t>
  </si>
  <si>
    <t>20.04.2023 11:30:03</t>
  </si>
  <si>
    <t>20.04.2023 11:30:04</t>
  </si>
  <si>
    <t>20.04.2023 11:30:06</t>
  </si>
  <si>
    <t>20.04.2023 11:36:25</t>
  </si>
  <si>
    <t>20.04.2023 11:36:26</t>
  </si>
  <si>
    <t>20.04.2023 11:36:28</t>
  </si>
  <si>
    <t>20.04.2023 11:36:34</t>
  </si>
  <si>
    <t>20.04.2023 11:36:35</t>
  </si>
  <si>
    <t>20.04.2023 11:36:37</t>
  </si>
  <si>
    <t>20.04.2023 11:36:38</t>
  </si>
  <si>
    <t>20.04.2023 11:39:50</t>
  </si>
  <si>
    <t>20.04.2023 11:39:51</t>
  </si>
  <si>
    <t>20.04.2023 11:39:53</t>
  </si>
  <si>
    <t>20.04.2023 11:39:54</t>
  </si>
  <si>
    <t>20.04.2023 11:39:56</t>
  </si>
  <si>
    <t>20.04.2023 11:39:57</t>
  </si>
  <si>
    <t>20.04.2023 11:40:25</t>
  </si>
  <si>
    <t>20.04.2023 11:40:26</t>
  </si>
  <si>
    <t>20.04.2023 11:40:28</t>
  </si>
  <si>
    <t>20.04.2023 11:40:29</t>
  </si>
  <si>
    <t>20.04.2023 11:40:31</t>
  </si>
  <si>
    <t>20.04.2023 11:40:32</t>
  </si>
  <si>
    <t>20.04.2023 11:40:53</t>
  </si>
  <si>
    <t>20.04.2023 11:40:54</t>
  </si>
  <si>
    <t>20.04.2023 11:40:56</t>
  </si>
  <si>
    <t>20.04.2023 11:40:57</t>
  </si>
  <si>
    <t>20.04.2023 11:40:59</t>
  </si>
  <si>
    <t>20.04.2023 11:41:00</t>
  </si>
  <si>
    <t>20.04.2023 11:41:06</t>
  </si>
  <si>
    <t>20.04.2023 11:43:18</t>
  </si>
  <si>
    <t>20.04.2023 11:43:56</t>
  </si>
  <si>
    <t>20.04.2023 11:43:57</t>
  </si>
  <si>
    <t>20.04.2023 11:43:59</t>
  </si>
  <si>
    <t>20.04.2023 11:44:00</t>
  </si>
  <si>
    <t>20.04.2023 11:44:02</t>
  </si>
  <si>
    <t>20.04.2023 11:44:03</t>
  </si>
  <si>
    <t>20.04.2023 11:44:36</t>
  </si>
  <si>
    <t>20.04.2023 11:44:37</t>
  </si>
  <si>
    <t>20.04.2023 11:44:39</t>
  </si>
  <si>
    <t>20.04.2023 11:44:40</t>
  </si>
  <si>
    <t>20.04.2023 11:44:42</t>
  </si>
  <si>
    <t>20.04.2023 11:46:17</t>
  </si>
  <si>
    <t>20.04.2023 11:46:18</t>
  </si>
  <si>
    <t>20.04.2023 11:46:20</t>
  </si>
  <si>
    <t>20.04.2023 11:46:21</t>
  </si>
  <si>
    <t>20.04.2023 11:46:23</t>
  </si>
  <si>
    <t>20.04.2023 11:48:59</t>
  </si>
  <si>
    <t>20.04.2023 11:49:00</t>
  </si>
  <si>
    <t>20.04.2023 11:49:02</t>
  </si>
  <si>
    <t>20.04.2023 11:49:03</t>
  </si>
  <si>
    <t>20.04.2023 11:49:36</t>
  </si>
  <si>
    <t>20.04.2023 11:50:54</t>
  </si>
  <si>
    <t>20.04.2023 11:50:56</t>
  </si>
  <si>
    <t>20.04.2023 11:50:57</t>
  </si>
  <si>
    <t>20.04.2023 11:50:59</t>
  </si>
  <si>
    <t>20.04.2023 11:51:00</t>
  </si>
  <si>
    <t>20.04.2023 11:51:09</t>
  </si>
  <si>
    <t>20.04.2023 11:51:11</t>
  </si>
  <si>
    <t>20.04.2023 11:51:12</t>
  </si>
  <si>
    <t>20.04.2023 11:51:14</t>
  </si>
  <si>
    <t>20.04.2023 11:51:15</t>
  </si>
  <si>
    <t>20.04.2023 11:52:54</t>
  </si>
  <si>
    <t>20.04.2023 11:52:57</t>
  </si>
  <si>
    <t>20.04.2023 11:52:59</t>
  </si>
  <si>
    <t>20.04.2023 11:53:36</t>
  </si>
  <si>
    <t>20.04.2023 11:53:38</t>
  </si>
  <si>
    <t>20.04.2023 11:53:39</t>
  </si>
  <si>
    <t>20.04.2023 11:53:41</t>
  </si>
  <si>
    <t>20.04.2023 11:53:42</t>
  </si>
  <si>
    <t>20.04.2023 11:54:15</t>
  </si>
  <si>
    <t>20.04.2023 11:54:17</t>
  </si>
  <si>
    <t>20.04.2023 11:54:18</t>
  </si>
  <si>
    <t>20.04.2023 11:54:20</t>
  </si>
  <si>
    <t>20.04.2023 11:55:03</t>
  </si>
  <si>
    <t>20.04.2023 11:55:04</t>
  </si>
  <si>
    <t>20.04.2023 11:55:06</t>
  </si>
  <si>
    <t>20.04.2023 11:55:07</t>
  </si>
  <si>
    <t>20.04.2023 11:55:57</t>
  </si>
  <si>
    <t>20.04.2023 11:55:59</t>
  </si>
  <si>
    <t>20.04.2023 11:56:00</t>
  </si>
  <si>
    <t>20.04.2023 11:56:02</t>
  </si>
  <si>
    <t>20.04.2023 11:56:14</t>
  </si>
  <si>
    <t>20.04.2023 11:56:15</t>
  </si>
  <si>
    <t>20.04.2023 11:56:17</t>
  </si>
  <si>
    <t>20.04.2023 11:56:18</t>
  </si>
  <si>
    <t>20.04.2023 11:56:20</t>
  </si>
  <si>
    <t>20.04.2023 11:56:42</t>
  </si>
  <si>
    <t>20.04.2023 11:56:49</t>
  </si>
  <si>
    <t>20.04.2023 11:56:51</t>
  </si>
  <si>
    <t>20.04.2023 11:56:52</t>
  </si>
  <si>
    <t>20.04.2023 11:56:58</t>
  </si>
  <si>
    <t>20.04.2023 11:59:42</t>
  </si>
  <si>
    <t>20.04.2023 11:59:43</t>
  </si>
  <si>
    <t>20.04.2023 11:59:45</t>
  </si>
  <si>
    <t>20.04.2023 11:59:46</t>
  </si>
  <si>
    <t>20.04.2023 11:59:48</t>
  </si>
  <si>
    <t>20.04.2023 11:59:49</t>
  </si>
  <si>
    <t>20.04.2023 12:01:14</t>
  </si>
  <si>
    <t>20.04.2023 12:01:15</t>
  </si>
  <si>
    <t>20.04.2023 12:01:17</t>
  </si>
  <si>
    <t>20.04.2023 12:01:18</t>
  </si>
  <si>
    <t>20.04.2023 12:01:21</t>
  </si>
  <si>
    <t>20.04.2023 12:01:23</t>
  </si>
  <si>
    <t>20.04.2023 12:01:24</t>
  </si>
  <si>
    <t>20.04.2023 12:01:51</t>
  </si>
  <si>
    <t>20.04.2023 12:01:52</t>
  </si>
  <si>
    <t>20.04.2023 12:01:54</t>
  </si>
  <si>
    <t>20.04.2023 12:01:55</t>
  </si>
  <si>
    <t>20.04.2023 12:02:21</t>
  </si>
  <si>
    <t>20.04.2023 12:02:23</t>
  </si>
  <si>
    <t>20.04.2023 12:02:24</t>
  </si>
  <si>
    <t>20.04.2023 12:02:26</t>
  </si>
  <si>
    <t>20.04.2023 12:02:41</t>
  </si>
  <si>
    <t>20.04.2023 12:02:43</t>
  </si>
  <si>
    <t>20.04.2023 12:02:44</t>
  </si>
  <si>
    <t>20.04.2023 12:02:46</t>
  </si>
  <si>
    <t>20.04.2023 12:02:47</t>
  </si>
  <si>
    <t>20.04.2023 12:02:49</t>
  </si>
  <si>
    <t>20.04.2023 12:04:11</t>
  </si>
  <si>
    <t>20.04.2023 12:04:51</t>
  </si>
  <si>
    <t>20.04.2023 12:04:53</t>
  </si>
  <si>
    <t>20.04.2023 12:04:54</t>
  </si>
  <si>
    <t>20.04.2023 12:04:56</t>
  </si>
  <si>
    <t>20.04.2023 12:04:57</t>
  </si>
  <si>
    <t>20.04.2023 12:05:09</t>
  </si>
  <si>
    <t>20.04.2023 12:05:10</t>
  </si>
  <si>
    <t>20.04.2023 12:05:12</t>
  </si>
  <si>
    <t>20.04.2023 12:05:13</t>
  </si>
  <si>
    <t>20.04.2023 12:05:15</t>
  </si>
  <si>
    <t>20.04.2023 12:05:16</t>
  </si>
  <si>
    <t>20.04.2023 12:05:18</t>
  </si>
  <si>
    <t>20.04.2023 12:05:19</t>
  </si>
  <si>
    <t>20.04.2023 12:05:21</t>
  </si>
  <si>
    <t>20.04.2023 12:05:22</t>
  </si>
  <si>
    <t>20.04.2023 12:05:49</t>
  </si>
  <si>
    <t>20.04.2023 12:05:50</t>
  </si>
  <si>
    <t>20.04.2023 12:05:52</t>
  </si>
  <si>
    <t>20.04.2023 12:05:53</t>
  </si>
  <si>
    <t>20.04.2023 12:07:29</t>
  </si>
  <si>
    <t>20.04.2023 12:07:31</t>
  </si>
  <si>
    <t>20.04.2023 12:07:32</t>
  </si>
  <si>
    <t>20.04.2023 12:07:34</t>
  </si>
  <si>
    <t>20.04.2023 12:07:35</t>
  </si>
  <si>
    <t>20.04.2023 12:07:37</t>
  </si>
  <si>
    <t>20.04.2023 12:07:51</t>
  </si>
  <si>
    <t>20.04.2023 12:07:52</t>
  </si>
  <si>
    <t>20.04.2023 12:07:54</t>
  </si>
  <si>
    <t>20.04.2023 12:07:55</t>
  </si>
  <si>
    <t>20.04.2023 12:07:57</t>
  </si>
  <si>
    <t>20.04.2023 12:09:21</t>
  </si>
  <si>
    <t>20.04.2023 12:09:23</t>
  </si>
  <si>
    <t>20.04.2023 12:09:24</t>
  </si>
  <si>
    <t>20.04.2023 12:09:26</t>
  </si>
  <si>
    <t>20.04.2023 12:09:41</t>
  </si>
  <si>
    <t>20.04.2023 12:09:43</t>
  </si>
  <si>
    <t>20.04.2023 12:09:44</t>
  </si>
  <si>
    <t>20.04.2023 12:09:46</t>
  </si>
  <si>
    <t>20.04.2023 12:09:47</t>
  </si>
  <si>
    <t>20.04.2023 12:10:17</t>
  </si>
  <si>
    <t>20.04.2023 12:10:18</t>
  </si>
  <si>
    <t>20.04.2023 12:11:18</t>
  </si>
  <si>
    <t>20.04.2023 12:11:20</t>
  </si>
  <si>
    <t>20.04.2023 12:11:21</t>
  </si>
  <si>
    <t>20.04.2023 12:11:23</t>
  </si>
  <si>
    <t>20.04.2023 12:11:24</t>
  </si>
  <si>
    <t>20.04.2023 12:11:26</t>
  </si>
  <si>
    <t>20.04.2023 12:11:27</t>
  </si>
  <si>
    <t>20.04.2023 12:11:29</t>
  </si>
  <si>
    <t>20.04.2023 12:12:07</t>
  </si>
  <si>
    <t>20.04.2023 12:12:09</t>
  </si>
  <si>
    <t>20.04.2023 12:12:10</t>
  </si>
  <si>
    <t>20.04.2023 12:12:12</t>
  </si>
  <si>
    <t>20.04.2023 12:12:13</t>
  </si>
  <si>
    <t>20.04.2023 12:12:16</t>
  </si>
  <si>
    <t>20.04.2023 12:14:12</t>
  </si>
  <si>
    <t>20.04.2023 12:14:14</t>
  </si>
  <si>
    <t>20.04.2023 12:14:15</t>
  </si>
  <si>
    <t>20.04.2023 12:14:17</t>
  </si>
  <si>
    <t>20.04.2023 12:14:18</t>
  </si>
  <si>
    <t>20.04.2023 12:14:20</t>
  </si>
  <si>
    <t>20.04.2023 12:19:01</t>
  </si>
  <si>
    <t>20.04.2023 12:19:03</t>
  </si>
  <si>
    <t>20.04.2023 12:19:04</t>
  </si>
  <si>
    <t>20.04.2023 12:19:06</t>
  </si>
  <si>
    <t>20.04.2023 12:19:07</t>
  </si>
  <si>
    <t>20.04.2023 12:19:43</t>
  </si>
  <si>
    <t>20.04.2023 12:19:44</t>
  </si>
  <si>
    <t>20.04.2023 12:19:46</t>
  </si>
  <si>
    <t>20.04.2023 12:19:47</t>
  </si>
  <si>
    <t>20.04.2023 12:19:49</t>
  </si>
  <si>
    <t>20.04.2023 12:19:50</t>
  </si>
  <si>
    <t>20.04.2023 12:19:52</t>
  </si>
  <si>
    <t>20.04.2023 12:22:29</t>
  </si>
  <si>
    <t>20.04.2023 12:22:31</t>
  </si>
  <si>
    <t>20.04.2023 12:22:32</t>
  </si>
  <si>
    <t>20.04.2023 12:22:34</t>
  </si>
  <si>
    <t>20.04.2023 12:22:52</t>
  </si>
  <si>
    <t>20.04.2023 12:22:54</t>
  </si>
  <si>
    <t>20.04.2023 12:22:55</t>
  </si>
  <si>
    <t>20.04.2023 12:22:57</t>
  </si>
  <si>
    <t>20.04.2023 12:23:53</t>
  </si>
  <si>
    <t>20.04.2023 12:23:54</t>
  </si>
  <si>
    <t>20.04.2023 12:23:56</t>
  </si>
  <si>
    <t>20.04.2023 12:25:54</t>
  </si>
  <si>
    <t>20.04.2023 12:25:56</t>
  </si>
  <si>
    <t>20.04.2023 12:25:57</t>
  </si>
  <si>
    <t>20.04.2023 12:25:59</t>
  </si>
  <si>
    <t>20.04.2023 12:26:00</t>
  </si>
  <si>
    <t>20.04.2023 12:26:05</t>
  </si>
  <si>
    <t>20.04.2023 12:26:44</t>
  </si>
  <si>
    <t>20.04.2023 12:26:45</t>
  </si>
  <si>
    <t>20.04.2023 12:26:47</t>
  </si>
  <si>
    <t>20.04.2023 12:26:48</t>
  </si>
  <si>
    <t>20.04.2023 12:26:50</t>
  </si>
  <si>
    <t>20.04.2023 12:26:51</t>
  </si>
  <si>
    <t>20.04.2023 12:26:53</t>
  </si>
  <si>
    <t>20.04.2023 12:26:54</t>
  </si>
  <si>
    <t>20.04.2023 12:26:56</t>
  </si>
  <si>
    <t>20.04.2023 12:26:57</t>
  </si>
  <si>
    <t>20.04.2023 12:31:12</t>
  </si>
  <si>
    <t>20.04.2023 12:31:14</t>
  </si>
  <si>
    <t>20.04.2023 12:31:15</t>
  </si>
  <si>
    <t>20.04.2023 12:32:04</t>
  </si>
  <si>
    <t>20.04.2023 12:32:06</t>
  </si>
  <si>
    <t>20.04.2023 12:32:07</t>
  </si>
  <si>
    <t>20.04.2023 12:32:09</t>
  </si>
  <si>
    <t>20.04.2023 12:36:09</t>
  </si>
  <si>
    <t>20.04.2023 12:36:10</t>
  </si>
  <si>
    <t>20.04.2023 12:36:12</t>
  </si>
  <si>
    <t>20.04.2023 12:36:13</t>
  </si>
  <si>
    <t>20.04.2023 12:36:15</t>
  </si>
  <si>
    <t>20.04.2023 12:36:16</t>
  </si>
  <si>
    <t>20.04.2023 12:36:20</t>
  </si>
  <si>
    <t>20.04.2023 12:37:09</t>
  </si>
  <si>
    <t>20.04.2023 12:37:10</t>
  </si>
  <si>
    <t>20.04.2023 12:37:12</t>
  </si>
  <si>
    <t>20.04.2023 12:39:26</t>
  </si>
  <si>
    <t>20.04.2023 12:39:28</t>
  </si>
  <si>
    <t>20.04.2023 12:39:29</t>
  </si>
  <si>
    <t>20.04.2023 12:39:37</t>
  </si>
  <si>
    <t>20.04.2023 12:39:40</t>
  </si>
  <si>
    <t>20.04.2023 12:39:41</t>
  </si>
  <si>
    <t>20.04.2023 12:39:43</t>
  </si>
  <si>
    <t>20.04.2023 12:39:44</t>
  </si>
  <si>
    <t>20.04.2023 12:40:35</t>
  </si>
  <si>
    <t>20.04.2023 12:40:37</t>
  </si>
  <si>
    <t>20.04.2023 12:40:38</t>
  </si>
  <si>
    <t>20.04.2023 12:40:40</t>
  </si>
  <si>
    <t>20.04.2023 12:40:41</t>
  </si>
  <si>
    <t>20.04.2023 12:41:26</t>
  </si>
  <si>
    <t>20.04.2023 12:41:28</t>
  </si>
  <si>
    <t>20.04.2023 12:41:29</t>
  </si>
  <si>
    <t>20.04.2023 12:41:31</t>
  </si>
  <si>
    <t>20.04.2023 12:41:32</t>
  </si>
  <si>
    <t>20.04.2023 12:41:40</t>
  </si>
  <si>
    <t>20.04.2023 12:41:41</t>
  </si>
  <si>
    <t>20.04.2023 12:41:43</t>
  </si>
  <si>
    <t>20.04.2023 12:41:44</t>
  </si>
  <si>
    <t>20.04.2023 12:41:46</t>
  </si>
  <si>
    <t>20.04.2023 12:41:47</t>
  </si>
  <si>
    <t>20.04.2023 12:41:49</t>
  </si>
  <si>
    <t>20.04.2023 12:42:40</t>
  </si>
  <si>
    <t>20.04.2023 12:42:42</t>
  </si>
  <si>
    <t>20.04.2023 12:42:43</t>
  </si>
  <si>
    <t>20.04.2023 12:42:45</t>
  </si>
  <si>
    <t>20.04.2023 12:42:46</t>
  </si>
  <si>
    <t>20.04.2023 12:42:48</t>
  </si>
  <si>
    <t>20.04.2023 12:43:31</t>
  </si>
  <si>
    <t>20.04.2023 12:43:32</t>
  </si>
  <si>
    <t>20.04.2023 12:43:34</t>
  </si>
  <si>
    <t>20.04.2023 12:43:35</t>
  </si>
  <si>
    <t>20.04.2023 12:43:37</t>
  </si>
  <si>
    <t>20.04.2023 12:43:56</t>
  </si>
  <si>
    <t>20.04.2023 12:43:57</t>
  </si>
  <si>
    <t>20.04.2023 12:43:58</t>
  </si>
  <si>
    <t>20.04.2023 12:44:00</t>
  </si>
  <si>
    <t>20.04.2023 12:44:01</t>
  </si>
  <si>
    <t>20.04.2023 12:44:22</t>
  </si>
  <si>
    <t>20.04.2023 12:44:23</t>
  </si>
  <si>
    <t>20.04.2023 12:44:34</t>
  </si>
  <si>
    <t>20.04.2023 12:45:39</t>
  </si>
  <si>
    <t>20.04.2023 12:45:40</t>
  </si>
  <si>
    <t>20.04.2023 12:45:42</t>
  </si>
  <si>
    <t>20.04.2023 12:45:43</t>
  </si>
  <si>
    <t>20.04.2023 12:45:45</t>
  </si>
  <si>
    <t>20.04.2023 12:45:49</t>
  </si>
  <si>
    <t>20.04.2023 12:46:09</t>
  </si>
  <si>
    <t>20.04.2023 12:46:10</t>
  </si>
  <si>
    <t>20.04.2023 12:46:12</t>
  </si>
  <si>
    <t>20.04.2023 12:46:13</t>
  </si>
  <si>
    <t>20.04.2023 12:46:15</t>
  </si>
  <si>
    <t>20.04.2023 12:46:16</t>
  </si>
  <si>
    <t>20.04.2023 12:46:18</t>
  </si>
  <si>
    <t>20.04.2023 12:46:19</t>
  </si>
  <si>
    <t>20.04.2023 12:47:15</t>
  </si>
  <si>
    <t>20.04.2023 12:47:17</t>
  </si>
  <si>
    <t>20.04.2023 12:47:18</t>
  </si>
  <si>
    <t>20.04.2023 12:47:20</t>
  </si>
  <si>
    <t>20.04.2023 12:47:21</t>
  </si>
  <si>
    <t>20.04.2023 12:47:23</t>
  </si>
  <si>
    <t>20.04.2023 12:47:24</t>
  </si>
  <si>
    <t>20.04.2023 12:47:26</t>
  </si>
  <si>
    <t>20.04.2023 12:47:27</t>
  </si>
  <si>
    <t>20.04.2023 12:47:29</t>
  </si>
  <si>
    <t>20.04.2023 12:49:09</t>
  </si>
  <si>
    <t>20.04.2023 12:49:10</t>
  </si>
  <si>
    <t>20.04.2023 12:49:12</t>
  </si>
  <si>
    <t>20.04.2023 12:49:13</t>
  </si>
  <si>
    <t>20.04.2023 12:49:15</t>
  </si>
  <si>
    <t>20.04.2023 12:49:55</t>
  </si>
  <si>
    <t>20.04.2023 12:49:57</t>
  </si>
  <si>
    <t>20.04.2023 12:49:58</t>
  </si>
  <si>
    <t>20.04.2023 12:50:00</t>
  </si>
  <si>
    <t>20.04.2023 12:50:03</t>
  </si>
  <si>
    <t>20.04.2023 12:50:04</t>
  </si>
  <si>
    <t>20.04.2023 12:50:06</t>
  </si>
  <si>
    <t>20.04.2023 12:50:08</t>
  </si>
  <si>
    <t>20.04.2023 12:50:09</t>
  </si>
  <si>
    <t>20.04.2023 12:50:11</t>
  </si>
  <si>
    <t>20.04.2023 12:52:26</t>
  </si>
  <si>
    <t>20.04.2023 12:52:28</t>
  </si>
  <si>
    <t>20.04.2023 12:52:54</t>
  </si>
  <si>
    <t>20.04.2023 12:52:56</t>
  </si>
  <si>
    <t>20.04.2023 12:52:57</t>
  </si>
  <si>
    <t>20.04.2023 12:52:58</t>
  </si>
  <si>
    <t>20.04.2023 12:53:00</t>
  </si>
  <si>
    <t>20.04.2023 12:53:05</t>
  </si>
  <si>
    <t>20.04.2023 12:53:06</t>
  </si>
  <si>
    <t>20.04.2023 12:53:08</t>
  </si>
  <si>
    <t>20.04.2023 12:53:09</t>
  </si>
  <si>
    <t>20.04.2023 12:53:11</t>
  </si>
  <si>
    <t>20.04.2023 12:53:12</t>
  </si>
  <si>
    <t>20.04.2023 12:54:15</t>
  </si>
  <si>
    <t>20.04.2023 12:54:17</t>
  </si>
  <si>
    <t>20.04.2023 12:54:18</t>
  </si>
  <si>
    <t>20.04.2023 12:54:20</t>
  </si>
  <si>
    <t>20.04.2023 12:55:15</t>
  </si>
  <si>
    <t>20.04.2023 12:55:17</t>
  </si>
  <si>
    <t>20.04.2023 12:55:18</t>
  </si>
  <si>
    <t>20.04.2023 12:55:20</t>
  </si>
  <si>
    <t>20.04.2023 12:55:23</t>
  </si>
  <si>
    <t>20.04.2023 12:58:06</t>
  </si>
  <si>
    <t>20.04.2023 12:58:07</t>
  </si>
  <si>
    <t>20.04.2023 12:58:09</t>
  </si>
  <si>
    <t>20.04.2023 12:58:10</t>
  </si>
  <si>
    <t>20.04.2023 12:58:12</t>
  </si>
  <si>
    <t>20.04.2023 12:58:13</t>
  </si>
  <si>
    <t>20.04.2023 12:58:40</t>
  </si>
  <si>
    <t>20.04.2023 12:58:41</t>
  </si>
  <si>
    <t>20.04.2023 12:58:43</t>
  </si>
  <si>
    <t>20.04.2023 12:58:44</t>
  </si>
  <si>
    <t>20.04.2023 12:58:46</t>
  </si>
  <si>
    <t>20.04.2023 12:58:47</t>
  </si>
  <si>
    <t>20.04.2023 12:59:20</t>
  </si>
  <si>
    <t>20.04.2023 12:59:21</t>
  </si>
  <si>
    <t>20.04.2023 12:59:23</t>
  </si>
  <si>
    <t>20.04.2023 12:59:24</t>
  </si>
  <si>
    <t>20.04.2023 12:59:27</t>
  </si>
  <si>
    <t>20.04.2023 13:01:43</t>
  </si>
  <si>
    <t>20.04.2023 13:01:48</t>
  </si>
  <si>
    <t>20.04.2023 13:01:49</t>
  </si>
  <si>
    <t>20.04.2023 13:01:51</t>
  </si>
  <si>
    <t>20.04.2023 13:01:52</t>
  </si>
  <si>
    <t>20.04.2023 13:01:54</t>
  </si>
  <si>
    <t>20.04.2023 13:02:32</t>
  </si>
  <si>
    <t>20.04.2023 13:02:34</t>
  </si>
  <si>
    <t>20.04.2023 13:02:35</t>
  </si>
  <si>
    <t>20.04.2023 13:02:37</t>
  </si>
  <si>
    <t>20.04.2023 13:02:38</t>
  </si>
  <si>
    <t>20.04.2023 13:02:40</t>
  </si>
  <si>
    <t>20.04.2023 13:05:18</t>
  </si>
  <si>
    <t>20.04.2023 13:05:20</t>
  </si>
  <si>
    <t>20.04.2023 13:05:21</t>
  </si>
  <si>
    <t>20.04.2023 13:05:23</t>
  </si>
  <si>
    <t>20.04.2023 13:10:40</t>
  </si>
  <si>
    <t>20.04.2023 13:10:42</t>
  </si>
  <si>
    <t>20.04.2023 13:10:43</t>
  </si>
  <si>
    <t>20.04.2023 13:10:45</t>
  </si>
  <si>
    <t>20.04.2023 13:11:34</t>
  </si>
  <si>
    <t>20.04.2023 13:11:35</t>
  </si>
  <si>
    <t>20.04.2023 13:11:37</t>
  </si>
  <si>
    <t>20.04.2023 13:11:38</t>
  </si>
  <si>
    <t>20.04.2023 13:11:40</t>
  </si>
  <si>
    <t>20.04.2023 13:11:41</t>
  </si>
  <si>
    <t>20.04.2023 13:14:48</t>
  </si>
  <si>
    <t>20.04.2023 13:14:49</t>
  </si>
  <si>
    <t>20.04.2023 13:14:51</t>
  </si>
  <si>
    <t>20.04.2023 13:14:53</t>
  </si>
  <si>
    <t>20.04.2023 13:14:56</t>
  </si>
  <si>
    <t>20.04.2023 13:14:57</t>
  </si>
  <si>
    <t>20.04.2023 13:16:56</t>
  </si>
  <si>
    <t>20.04.2023 13:16:57</t>
  </si>
  <si>
    <t>20.04.2023 13:16:59</t>
  </si>
  <si>
    <t>20.04.2023 13:17:02</t>
  </si>
  <si>
    <t>20.04.2023 13:17:03</t>
  </si>
  <si>
    <t>20.04.2023 13:17:06</t>
  </si>
  <si>
    <t>20.04.2023 13:17:09</t>
  </si>
  <si>
    <t>20.04.2023 13:17:12</t>
  </si>
  <si>
    <t>20.04.2023 13:17:42</t>
  </si>
  <si>
    <t>20.04.2023 13:17:43</t>
  </si>
  <si>
    <t>20.04.2023 13:17:45</t>
  </si>
  <si>
    <t>20.04.2023 13:17:46</t>
  </si>
  <si>
    <t>20.04.2023 13:17:48</t>
  </si>
  <si>
    <t>20.04.2023 13:17:49</t>
  </si>
  <si>
    <t>20.04.2023 13:17:51</t>
  </si>
  <si>
    <t>20.04.2023 13:17:52</t>
  </si>
  <si>
    <t>20.04.2023 13:17:59</t>
  </si>
  <si>
    <t>20.04.2023 13:18:00</t>
  </si>
  <si>
    <t>20.04.2023 13:18:02</t>
  </si>
  <si>
    <t>20.04.2023 13:18:03</t>
  </si>
  <si>
    <t>20.04.2023 13:18:05</t>
  </si>
  <si>
    <t>20.04.2023 13:18:28</t>
  </si>
  <si>
    <t>20.04.2023 13:18:29</t>
  </si>
  <si>
    <t>20.04.2023 13:18:31</t>
  </si>
  <si>
    <t>20.04.2023 13:18:32</t>
  </si>
  <si>
    <t>20.04.2023 13:20:09</t>
  </si>
  <si>
    <t>20.04.2023 13:20:12</t>
  </si>
  <si>
    <t>20.04.2023 13:20:13</t>
  </si>
  <si>
    <t>20.04.2023 13:20:15</t>
  </si>
  <si>
    <t>20.04.2023 13:20:40</t>
  </si>
  <si>
    <t>20.04.2023 13:20:41</t>
  </si>
  <si>
    <t>20.04.2023 13:20:44</t>
  </si>
  <si>
    <t>20.04.2023 13:21:21</t>
  </si>
  <si>
    <t>20.04.2023 13:21:23</t>
  </si>
  <si>
    <t>20.04.2023 13:21:24</t>
  </si>
  <si>
    <t>20.04.2023 13:21:26</t>
  </si>
  <si>
    <t>20.04.2023 13:21:27</t>
  </si>
  <si>
    <t>20.04.2023 13:21:29</t>
  </si>
  <si>
    <t>20.04.2023 13:22:15</t>
  </si>
  <si>
    <t>20.04.2023 13:22:17</t>
  </si>
  <si>
    <t>20.04.2023 13:22:18</t>
  </si>
  <si>
    <t>20.04.2023 13:22:20</t>
  </si>
  <si>
    <t>20.04.2023 13:22:37</t>
  </si>
  <si>
    <t>20.04.2023 13:22:38</t>
  </si>
  <si>
    <t>20.04.2023 13:22:40</t>
  </si>
  <si>
    <t>20.04.2023 13:22:41</t>
  </si>
  <si>
    <t>20.04.2023 13:22:43</t>
  </si>
  <si>
    <t>20.04.2023 13:22:52</t>
  </si>
  <si>
    <t>20.04.2023 13:22:54</t>
  </si>
  <si>
    <t>20.04.2023 13:22:55</t>
  </si>
  <si>
    <t>20.04.2023 13:22:57</t>
  </si>
  <si>
    <t>20.04.2023 13:22:58</t>
  </si>
  <si>
    <t>20.04.2023 13:23:42</t>
  </si>
  <si>
    <t>20.04.2023 13:23:43</t>
  </si>
  <si>
    <t>20.04.2023 13:23:45</t>
  </si>
  <si>
    <t>20.04.2023 13:23:46</t>
  </si>
  <si>
    <t>20.04.2023 13:25:01</t>
  </si>
  <si>
    <t>20.04.2023 13:25:03</t>
  </si>
  <si>
    <t>20.04.2023 13:25:04</t>
  </si>
  <si>
    <t>20.04.2023 13:25:06</t>
  </si>
  <si>
    <t>20.04.2023 13:25:07</t>
  </si>
  <si>
    <t>20.04.2023 13:25:09</t>
  </si>
  <si>
    <t>20.04.2023 13:25:19</t>
  </si>
  <si>
    <t>20.04.2023 13:25:21</t>
  </si>
  <si>
    <t>20.04.2023 13:25:22</t>
  </si>
  <si>
    <t>20.04.2023 13:25:24</t>
  </si>
  <si>
    <t>20.04.2023 13:27:28</t>
  </si>
  <si>
    <t>20.04.2023 13:27:29</t>
  </si>
  <si>
    <t>20.04.2023 13:27:31</t>
  </si>
  <si>
    <t>20.04.2023 13:27:32</t>
  </si>
  <si>
    <t>20.04.2023 13:28:48</t>
  </si>
  <si>
    <t>20.04.2023 13:28:49</t>
  </si>
  <si>
    <t>20.04.2023 13:28:51</t>
  </si>
  <si>
    <t>20.04.2023 13:28:53</t>
  </si>
  <si>
    <t>20.04.2023 13:28:54</t>
  </si>
  <si>
    <t>20.04.2023 13:28:56</t>
  </si>
  <si>
    <t>20.04.2023 13:29:11</t>
  </si>
  <si>
    <t>20.04.2023 13:29:12</t>
  </si>
  <si>
    <t>20.04.2023 13:29:14</t>
  </si>
  <si>
    <t>20.04.2023 13:29:15</t>
  </si>
  <si>
    <t>20.04.2023 13:30:50</t>
  </si>
  <si>
    <t>20.04.2023 13:30:51</t>
  </si>
  <si>
    <t>20.04.2023 13:30:53</t>
  </si>
  <si>
    <t>20.04.2023 13:30:54</t>
  </si>
  <si>
    <t>20.04.2023 13:30:56</t>
  </si>
  <si>
    <t>20.04.2023 13:30:59</t>
  </si>
  <si>
    <t>20.04.2023 13:31:00</t>
  </si>
  <si>
    <t>20.04.2023 13:31:02</t>
  </si>
  <si>
    <t>20.04.2023 13:31:03</t>
  </si>
  <si>
    <t>20.04.2023 13:31:05</t>
  </si>
  <si>
    <t>20.04.2023 13:31:06</t>
  </si>
  <si>
    <t>20.04.2023 13:31:08</t>
  </si>
  <si>
    <t>20.04.2023 13:31:17</t>
  </si>
  <si>
    <t>20.04.2023 13:31:18</t>
  </si>
  <si>
    <t>20.04.2023 13:31:20</t>
  </si>
  <si>
    <t>20.04.2023 13:31:21</t>
  </si>
  <si>
    <t>20.04.2023 13:32:15</t>
  </si>
  <si>
    <t>20.04.2023 13:32:17</t>
  </si>
  <si>
    <t>20.04.2023 13:32:18</t>
  </si>
  <si>
    <t>20.04.2023 13:32:20</t>
  </si>
  <si>
    <t>20.04.2023 13:32:21</t>
  </si>
  <si>
    <t>20.04.2023 13:33:14</t>
  </si>
  <si>
    <t>20.04.2023 13:33:15</t>
  </si>
  <si>
    <t>20.04.2023 13:33:17</t>
  </si>
  <si>
    <t>20.04.2023 13:33:18</t>
  </si>
  <si>
    <t>20.04.2023 13:33:20</t>
  </si>
  <si>
    <t>20.04.2023 13:34:00</t>
  </si>
  <si>
    <t>20.04.2023 13:34:01</t>
  </si>
  <si>
    <t>20.04.2023 13:34:03</t>
  </si>
  <si>
    <t>20.04.2023 13:34:04</t>
  </si>
  <si>
    <t>20.04.2023 13:34:06</t>
  </si>
  <si>
    <t>20.04.2023 13:34:07</t>
  </si>
  <si>
    <t>20.04.2023 13:34:09</t>
  </si>
  <si>
    <t>20.04.2023 13:34:35</t>
  </si>
  <si>
    <t>20.04.2023 13:34:37</t>
  </si>
  <si>
    <t>20.04.2023 13:34:38</t>
  </si>
  <si>
    <t>20.04.2023 13:34:40</t>
  </si>
  <si>
    <t>20.04.2023 13:34:41</t>
  </si>
  <si>
    <t>20.04.2023 13:35:03</t>
  </si>
  <si>
    <t>20.04.2023 13:35:13</t>
  </si>
  <si>
    <t>20.04.2023 13:35:15</t>
  </si>
  <si>
    <t>20.04.2023 13:35:16</t>
  </si>
  <si>
    <t>20.04.2023 13:35:18</t>
  </si>
  <si>
    <t>20.04.2023 13:35:30</t>
  </si>
  <si>
    <t>20.04.2023 13:35:32</t>
  </si>
  <si>
    <t>20.04.2023 13:35:33</t>
  </si>
  <si>
    <t>20.04.2023 13:35:35</t>
  </si>
  <si>
    <t>20.04.2023 13:35:36</t>
  </si>
  <si>
    <t>20.04.2023 13:35:38</t>
  </si>
  <si>
    <t>20.04.2023 13:36:03</t>
  </si>
  <si>
    <t>20.04.2023 13:36:04</t>
  </si>
  <si>
    <t>20.04.2023 13:36:41</t>
  </si>
  <si>
    <t>20.04.2023 13:36:43</t>
  </si>
  <si>
    <t>20.04.2023 13:36:44</t>
  </si>
  <si>
    <t>20.04.2023 13:36:46</t>
  </si>
  <si>
    <t>20.04.2023 13:36:47</t>
  </si>
  <si>
    <t>20.04.2023 13:37:03</t>
  </si>
  <si>
    <t>20.04.2023 13:37:04</t>
  </si>
  <si>
    <t>20.04.2023 13:37:06</t>
  </si>
  <si>
    <t>20.04.2023 13:37:12</t>
  </si>
  <si>
    <t>20.04.2023 13:37:13</t>
  </si>
  <si>
    <t>20.04.2023 13:37:15</t>
  </si>
  <si>
    <t>20.04.2023 13:37:16</t>
  </si>
  <si>
    <t>20.04.2023 13:37:18</t>
  </si>
  <si>
    <t>20.04.2023 13:37:19</t>
  </si>
  <si>
    <t>20.04.2023 13:37:21</t>
  </si>
  <si>
    <t>20.04.2023 13:37:22</t>
  </si>
  <si>
    <t>20.04.2023 13:37:25</t>
  </si>
  <si>
    <t>20.04.2023 13:37:27</t>
  </si>
  <si>
    <t>20.04.2023 13:37:28</t>
  </si>
  <si>
    <t>20.04.2023 13:37:30</t>
  </si>
  <si>
    <t>20.04.2023 13:37:31</t>
  </si>
  <si>
    <t>20.04.2023 13:37:33</t>
  </si>
  <si>
    <t>20.04.2023 13:37:58</t>
  </si>
  <si>
    <t>20.04.2023 13:37:59</t>
  </si>
  <si>
    <t>20.04.2023 13:38:01</t>
  </si>
  <si>
    <t>20.04.2023 13:38:02</t>
  </si>
  <si>
    <t>20.04.2023 13:38:26</t>
  </si>
  <si>
    <t>20.04.2023 13:38:27</t>
  </si>
  <si>
    <t>20.04.2023 13:38:29</t>
  </si>
  <si>
    <t>20.04.2023 13:38:30</t>
  </si>
  <si>
    <t>20.04.2023 13:38:33</t>
  </si>
  <si>
    <t>20.04.2023 13:38:35</t>
  </si>
  <si>
    <t>20.04.2023 13:38:36</t>
  </si>
  <si>
    <t>20.04.2023 13:38:38</t>
  </si>
  <si>
    <t>20.04.2023 13:38:39</t>
  </si>
  <si>
    <t>20.04.2023 13:39:03</t>
  </si>
  <si>
    <t>20.04.2023 13:39:04</t>
  </si>
  <si>
    <t>20.04.2023 13:39:06</t>
  </si>
  <si>
    <t>20.04.2023 13:39:07</t>
  </si>
  <si>
    <t>20.04.2023 13:39:09</t>
  </si>
  <si>
    <t>20.04.2023 13:39:10</t>
  </si>
  <si>
    <t>20.04.2023 13:39:12</t>
  </si>
  <si>
    <t>20.04.2023 13:39:13</t>
  </si>
  <si>
    <t>20.04.2023 13:39:21</t>
  </si>
  <si>
    <t>20.04.2023 13:39:22</t>
  </si>
  <si>
    <t>20.04.2023 13:39:25</t>
  </si>
  <si>
    <t>20.04.2023 13:39:27</t>
  </si>
  <si>
    <t>20.04.2023 13:39:29</t>
  </si>
  <si>
    <t>20.04.2023 13:39:30</t>
  </si>
  <si>
    <t>20.04.2023 13:39:32</t>
  </si>
  <si>
    <t>20.04.2023 13:39:33</t>
  </si>
  <si>
    <t>20.04.2023 13:39:38</t>
  </si>
  <si>
    <t>20.04.2023 13:39:39</t>
  </si>
  <si>
    <t>20.04.2023 13:39:41</t>
  </si>
  <si>
    <t>20.04.2023 13:39:42</t>
  </si>
  <si>
    <t>20.04.2023 13:39:44</t>
  </si>
  <si>
    <t>20.04.2023 13:39:45</t>
  </si>
  <si>
    <t>20.04.2023 13:39:58</t>
  </si>
  <si>
    <t>20.04.2023 13:40:32</t>
  </si>
  <si>
    <t>20.04.2023 13:40:33</t>
  </si>
  <si>
    <t>20.04.2023 13:40:35</t>
  </si>
  <si>
    <t>20.04.2023 13:40:36</t>
  </si>
  <si>
    <t>20.04.2023 13:40:38</t>
  </si>
  <si>
    <t>20.04.2023 13:40:39</t>
  </si>
  <si>
    <t>20.04.2023 13:41:12</t>
  </si>
  <si>
    <t>20.04.2023 13:41:14</t>
  </si>
  <si>
    <t>20.04.2023 13:41:15</t>
  </si>
  <si>
    <t>20.04.2023 13:41:17</t>
  </si>
  <si>
    <t>20.04.2023 13:41:18</t>
  </si>
  <si>
    <t>20.04.2023 13:41:20</t>
  </si>
  <si>
    <t>20.04.2023 13:41:21</t>
  </si>
  <si>
    <t>20.04.2023 13:41:54</t>
  </si>
  <si>
    <t>20.04.2023 13:41:55</t>
  </si>
  <si>
    <t>20.04.2023 13:41:57</t>
  </si>
  <si>
    <t>20.04.2023 13:41:58</t>
  </si>
  <si>
    <t>20.04.2023 13:42:59</t>
  </si>
  <si>
    <t>20.04.2023 13:43:02</t>
  </si>
  <si>
    <t>20.04.2023 13:43:11</t>
  </si>
  <si>
    <t>20.04.2023 13:43:13</t>
  </si>
  <si>
    <t>20.04.2023 13:43:14</t>
  </si>
  <si>
    <t>20.04.2023 13:43:16</t>
  </si>
  <si>
    <t>20.04.2023 13:43:47</t>
  </si>
  <si>
    <t>20.04.2023 13:43:49</t>
  </si>
  <si>
    <t>20.04.2023 13:43:50</t>
  </si>
  <si>
    <t>20.04.2023 13:43:53</t>
  </si>
  <si>
    <t>20.04.2023 13:43:55</t>
  </si>
  <si>
    <t>20.04.2023 13:43:56</t>
  </si>
  <si>
    <t>20.04.2023 13:43:58</t>
  </si>
  <si>
    <t>20.04.2023 13:43:59</t>
  </si>
  <si>
    <t>20.04.2023 13:44:18</t>
  </si>
  <si>
    <t>20.04.2023 13:44:19</t>
  </si>
  <si>
    <t>20.04.2023 13:44:21</t>
  </si>
  <si>
    <t>20.04.2023 13:44:24</t>
  </si>
  <si>
    <t>20.04.2023 13:44:25</t>
  </si>
  <si>
    <t>20.04.2023 13:44:28</t>
  </si>
  <si>
    <t>20.04.2023 13:44:30</t>
  </si>
  <si>
    <t>20.04.2023 13:44:31</t>
  </si>
  <si>
    <t>20.04.2023 13:44:33</t>
  </si>
  <si>
    <t>20.04.2023 13:46:14</t>
  </si>
  <si>
    <t>20.04.2023 13:46:15</t>
  </si>
  <si>
    <t>20.04.2023 13:46:17</t>
  </si>
  <si>
    <t>20.04.2023 13:46:18</t>
  </si>
  <si>
    <t>20.04.2023 13:46:20</t>
  </si>
  <si>
    <t>20.04.2023 13:46:21</t>
  </si>
  <si>
    <t>20.04.2023 13:46:23</t>
  </si>
  <si>
    <t>20.04.2023 13:46:51</t>
  </si>
  <si>
    <t>20.04.2023 13:46:52</t>
  </si>
  <si>
    <t>20.04.2023 13:46:54</t>
  </si>
  <si>
    <t>20.04.2023 13:46:55</t>
  </si>
  <si>
    <t>20.04.2023 13:46:57</t>
  </si>
  <si>
    <t>20.04.2023 13:46:58</t>
  </si>
  <si>
    <t>20.04.2023 13:47:48</t>
  </si>
  <si>
    <t>20.04.2023 13:48:29</t>
  </si>
  <si>
    <t>20.04.2023 13:48:40</t>
  </si>
  <si>
    <t>20.04.2023 13:49:18</t>
  </si>
  <si>
    <t>20.04.2023 13:49:21</t>
  </si>
  <si>
    <t>20.04.2023 13:49:24</t>
  </si>
  <si>
    <t>20.04.2023 13:49:26</t>
  </si>
  <si>
    <t>20.04.2023 13:49:27</t>
  </si>
  <si>
    <t>20.04.2023 13:49:29</t>
  </si>
  <si>
    <t>20.04.2023 13:50:18</t>
  </si>
  <si>
    <t>20.04.2023 13:50:20</t>
  </si>
  <si>
    <t>20.04.2023 13:50:21</t>
  </si>
  <si>
    <t>20.04.2023 13:50:23</t>
  </si>
  <si>
    <t>20.04.2023 13:50:26</t>
  </si>
  <si>
    <t>20.04.2023 13:50:27</t>
  </si>
  <si>
    <t>20.04.2023 13:50:29</t>
  </si>
  <si>
    <t>20.04.2023 13:50:30</t>
  </si>
  <si>
    <t>20.04.2023 13:50:32</t>
  </si>
  <si>
    <t>20.04.2023 13:50:33</t>
  </si>
  <si>
    <t>20.04.2023 13:50:46</t>
  </si>
  <si>
    <t>20.04.2023 13:50:47</t>
  </si>
  <si>
    <t>20.04.2023 13:50:49</t>
  </si>
  <si>
    <t>20.04.2023 13:50:50</t>
  </si>
  <si>
    <t>20.04.2023 13:50:52</t>
  </si>
  <si>
    <t>20.04.2023 13:50:55</t>
  </si>
  <si>
    <t>20.04.2023 13:50:56</t>
  </si>
  <si>
    <t>20.04.2023 13:50:58</t>
  </si>
  <si>
    <t>20.04.2023 13:50:59</t>
  </si>
  <si>
    <t>20.04.2023 13:51:01</t>
  </si>
  <si>
    <t>20.04.2023 13:51:16</t>
  </si>
  <si>
    <t>20.04.2023 13:51:18</t>
  </si>
  <si>
    <t>20.04.2023 13:51:19</t>
  </si>
  <si>
    <t>20.04.2023 13:51:21</t>
  </si>
  <si>
    <t>20.04.2023 13:51:22</t>
  </si>
  <si>
    <t>20.04.2023 13:51:39</t>
  </si>
  <si>
    <t>20.04.2023 13:51:41</t>
  </si>
  <si>
    <t>20.04.2023 13:51:42</t>
  </si>
  <si>
    <t>20.04.2023 13:51:45</t>
  </si>
  <si>
    <t>20.04.2023 13:51:47</t>
  </si>
  <si>
    <t>20.04.2023 13:53:32</t>
  </si>
  <si>
    <t>20.04.2023 13:53:34</t>
  </si>
  <si>
    <t>20.04.2023 13:53:35</t>
  </si>
  <si>
    <t>20.04.2023 13:53:37</t>
  </si>
  <si>
    <t>20.04.2023 13:53:38</t>
  </si>
  <si>
    <t>20.04.2023 13:53:51</t>
  </si>
  <si>
    <t>20.04.2023 13:56:29</t>
  </si>
  <si>
    <t>20.04.2023 13:56:31</t>
  </si>
  <si>
    <t>20.04.2023 13:56:32</t>
  </si>
  <si>
    <t>20.04.2023 13:56:52</t>
  </si>
  <si>
    <t>20.04.2023 13:56:54</t>
  </si>
  <si>
    <t>20.04.2023 13:56:55</t>
  </si>
  <si>
    <t>20.04.2023 13:56:57</t>
  </si>
  <si>
    <t>20.04.2023 13:56:58</t>
  </si>
  <si>
    <t>20.04.2023 13:57:25</t>
  </si>
  <si>
    <t>20.04.2023 13:57:26</t>
  </si>
  <si>
    <t>20.04.2023 13:57:28</t>
  </si>
  <si>
    <t>20.04.2023 13:57:29</t>
  </si>
  <si>
    <t>20.04.2023 13:57:31</t>
  </si>
  <si>
    <t>20.04.2023 13:57:32</t>
  </si>
  <si>
    <t>20.04.2023 13:57:34</t>
  </si>
  <si>
    <t>20.04.2023 13:57:54</t>
  </si>
  <si>
    <t>20.04.2023 13:58:06</t>
  </si>
  <si>
    <t>20.04.2023 13:58:07</t>
  </si>
  <si>
    <t>20.04.2023 13:58:10</t>
  </si>
  <si>
    <t>20.04.2023 13:58:12</t>
  </si>
  <si>
    <t>20.04.2023 13:58:13</t>
  </si>
  <si>
    <t>20.04.2023 13:59:29</t>
  </si>
  <si>
    <t>20.04.2023 13:59:31</t>
  </si>
  <si>
    <t>20.04.2023 13:59:32</t>
  </si>
  <si>
    <t>20.04.2023 13:59:34</t>
  </si>
  <si>
    <t>20.04.2023 13:59:35</t>
  </si>
  <si>
    <t>20.04.2023 13:59:40</t>
  </si>
  <si>
    <t>20.04.2023 13:59:41</t>
  </si>
  <si>
    <t>20.04.2023 13:59:43</t>
  </si>
  <si>
    <t>20.04.2023 13:59:44</t>
  </si>
  <si>
    <t>20.04.2023 14:01:04</t>
  </si>
  <si>
    <t>20.04.2023 14:01:06</t>
  </si>
  <si>
    <t>20.04.2023 14:02:37</t>
  </si>
  <si>
    <t>20.04.2023 14:02:39</t>
  </si>
  <si>
    <t>20.04.2023 14:02:42</t>
  </si>
  <si>
    <t>20.04.2023 14:02:43</t>
  </si>
  <si>
    <t>20.04.2023 14:02:45</t>
  </si>
  <si>
    <t>20.04.2023 14:02:46</t>
  </si>
  <si>
    <t>20.04.2023 14:03:01</t>
  </si>
  <si>
    <t>20.04.2023 14:03:04</t>
  </si>
  <si>
    <t>20.04.2023 14:03:06</t>
  </si>
  <si>
    <t>20.04.2023 14:03:07</t>
  </si>
  <si>
    <t>20.04.2023 14:03:09</t>
  </si>
  <si>
    <t>20.04.2023 14:03:10</t>
  </si>
  <si>
    <t>20.04.2023 14:03:12</t>
  </si>
  <si>
    <t>20.04.2023 14:03:19</t>
  </si>
  <si>
    <t>20.04.2023 14:03:22</t>
  </si>
  <si>
    <t>20.04.2023 14:03:24</t>
  </si>
  <si>
    <t>20.04.2023 14:03:25</t>
  </si>
  <si>
    <t>20.04.2023 14:03:27</t>
  </si>
  <si>
    <t>20.04.2023 14:03:30</t>
  </si>
  <si>
    <t>20.04.2023 14:05:23</t>
  </si>
  <si>
    <t>20.04.2023 14:05:25</t>
  </si>
  <si>
    <t>20.04.2023 14:05:26</t>
  </si>
  <si>
    <t>20.04.2023 14:05:28</t>
  </si>
  <si>
    <t>20.04.2023 14:05:29</t>
  </si>
  <si>
    <t>20.04.2023 14:05:31</t>
  </si>
  <si>
    <t>20.04.2023 14:05:32</t>
  </si>
  <si>
    <t>20.04.2023 14:05:41</t>
  </si>
  <si>
    <t>20.04.2023 14:05:43</t>
  </si>
  <si>
    <t>20.04.2023 14:05:44</t>
  </si>
  <si>
    <t>20.04.2023 14:06:04</t>
  </si>
  <si>
    <t>20.04.2023 14:06:06</t>
  </si>
  <si>
    <t>20.04.2023 14:06:07</t>
  </si>
  <si>
    <t>20.04.2023 14:06:09</t>
  </si>
  <si>
    <t>20.04.2023 14:06:12</t>
  </si>
  <si>
    <t>20.04.2023 14:06:37</t>
  </si>
  <si>
    <t>20.04.2023 14:06:40</t>
  </si>
  <si>
    <t>20.04.2023 14:06:41</t>
  </si>
  <si>
    <t>20.04.2023 14:06:43</t>
  </si>
  <si>
    <t>20.04.2023 14:06:44</t>
  </si>
  <si>
    <t>20.04.2023 14:06:49</t>
  </si>
  <si>
    <t>20.04.2023 14:06:50</t>
  </si>
  <si>
    <t>20.04.2023 14:06:52</t>
  </si>
  <si>
    <t>20.04.2023 14:06:53</t>
  </si>
  <si>
    <t>20.04.2023 14:06:55</t>
  </si>
  <si>
    <t>20.04.2023 14:06:56</t>
  </si>
  <si>
    <t>20.04.2023 14:08:17</t>
  </si>
  <si>
    <t>20.04.2023 14:08:18</t>
  </si>
  <si>
    <t>20.04.2023 14:08:20</t>
  </si>
  <si>
    <t>20.04.2023 14:08:21</t>
  </si>
  <si>
    <t>20.04.2023 14:08:23</t>
  </si>
  <si>
    <t>20.04.2023 14:08:24</t>
  </si>
  <si>
    <t>20.04.2023 14:09:09</t>
  </si>
  <si>
    <t>20.04.2023 14:09:10</t>
  </si>
  <si>
    <t>20.04.2023 14:09:12</t>
  </si>
  <si>
    <t>20.04.2023 14:10:15</t>
  </si>
  <si>
    <t>20.04.2023 14:10:17</t>
  </si>
  <si>
    <t>20.04.2023 14:10:18</t>
  </si>
  <si>
    <t>20.04.2023 14:10:20</t>
  </si>
  <si>
    <t>20.04.2023 14:10:21</t>
  </si>
  <si>
    <t>20.04.2023 14:10:23</t>
  </si>
  <si>
    <t>20.04.2023 14:12:34</t>
  </si>
  <si>
    <t>20.04.2023 14:12:35</t>
  </si>
  <si>
    <t>20.04.2023 14:12:37</t>
  </si>
  <si>
    <t>20.04.2023 14:12:38</t>
  </si>
  <si>
    <t>20.04.2023 14:12:40</t>
  </si>
  <si>
    <t>20.04.2023 14:12:41</t>
  </si>
  <si>
    <t>20.04.2023 14:12:45</t>
  </si>
  <si>
    <t>20.04.2023 14:14:25</t>
  </si>
  <si>
    <t>20.04.2023 14:14:29</t>
  </si>
  <si>
    <t>20.04.2023 14:14:31</t>
  </si>
  <si>
    <t>20.04.2023 14:14:32</t>
  </si>
  <si>
    <t>20.04.2023 14:16:43</t>
  </si>
  <si>
    <t>20.04.2023 14:16:45</t>
  </si>
  <si>
    <t>20.04.2023 14:16:46</t>
  </si>
  <si>
    <t>20.04.2023 14:16:48</t>
  </si>
  <si>
    <t>20.04.2023 14:16:49</t>
  </si>
  <si>
    <t>20.04.2023 14:16:52</t>
  </si>
  <si>
    <t>20.04.2023 14:16:54</t>
  </si>
  <si>
    <t>20.04.2023 14:16:55</t>
  </si>
  <si>
    <t>20.04.2023 14:16:57</t>
  </si>
  <si>
    <t>20.04.2023 14:16:58</t>
  </si>
  <si>
    <t>20.04.2023 14:17:00</t>
  </si>
  <si>
    <t>20.04.2023 14:17:03</t>
  </si>
  <si>
    <t>20.04.2023 14:17:04</t>
  </si>
  <si>
    <t>20.04.2023 14:17:06</t>
  </si>
  <si>
    <t>20.04.2023 14:17:07</t>
  </si>
  <si>
    <t>20.04.2023 14:17:57</t>
  </si>
  <si>
    <t>20.04.2023 14:17:59</t>
  </si>
  <si>
    <t>20.04.2023 14:18:00</t>
  </si>
  <si>
    <t>20.04.2023 14:18:02</t>
  </si>
  <si>
    <t>20.04.2023 14:19:42</t>
  </si>
  <si>
    <t>20.04.2023 14:19:43</t>
  </si>
  <si>
    <t>20.04.2023 14:19:45</t>
  </si>
  <si>
    <t>20.04.2023 14:19:46</t>
  </si>
  <si>
    <t>20.04.2023 14:19:48</t>
  </si>
  <si>
    <t>20.04.2023 14:19:49</t>
  </si>
  <si>
    <t>20.04.2023 14:21:32</t>
  </si>
  <si>
    <t>20.04.2023 14:21:34</t>
  </si>
  <si>
    <t>20.04.2023 14:21:35</t>
  </si>
  <si>
    <t>20.04.2023 14:21:37</t>
  </si>
  <si>
    <t>20.04.2023 14:21:38</t>
  </si>
  <si>
    <t>20.04.2023 14:21:40</t>
  </si>
  <si>
    <t>20.04.2023 14:21:41</t>
  </si>
  <si>
    <t>20.04.2023 14:23:09</t>
  </si>
  <si>
    <t>20.04.2023 14:23:10</t>
  </si>
  <si>
    <t>20.04.2023 14:23:12</t>
  </si>
  <si>
    <t>20.04.2023 14:23:13</t>
  </si>
  <si>
    <t>20.04.2023 14:23:15</t>
  </si>
  <si>
    <t>20.04.2023 14:23:16</t>
  </si>
  <si>
    <t>20.04.2023 14:23:18</t>
  </si>
  <si>
    <t>20.04.2023 14:23:19</t>
  </si>
  <si>
    <t>20.04.2023 14:23:48</t>
  </si>
  <si>
    <t>20.04.2023 14:23:49</t>
  </si>
  <si>
    <t>20.04.2023 14:23:52</t>
  </si>
  <si>
    <t>20.04.2023 14:23:54</t>
  </si>
  <si>
    <t>20.04.2023 14:23:55</t>
  </si>
  <si>
    <t>20.04.2023 14:24:21</t>
  </si>
  <si>
    <t>20.04.2023 14:24:23</t>
  </si>
  <si>
    <t>20.04.2023 14:24:24</t>
  </si>
  <si>
    <t>20.04.2023 14:24:26</t>
  </si>
  <si>
    <t>20.04.2023 14:24:27</t>
  </si>
  <si>
    <t>20.04.2023 14:24:30</t>
  </si>
  <si>
    <t>20.04.2023 14:24:32</t>
  </si>
  <si>
    <t>20.04.2023 14:24:57</t>
  </si>
  <si>
    <t>20.04.2023 14:25:51</t>
  </si>
  <si>
    <t>20.04.2023 14:25:53</t>
  </si>
  <si>
    <t>20.04.2023 14:25:54</t>
  </si>
  <si>
    <t>20.04.2023 14:26:57</t>
  </si>
  <si>
    <t>20.04.2023 14:26:59</t>
  </si>
  <si>
    <t>20.04.2023 14:27:00</t>
  </si>
  <si>
    <t>20.04.2023 14:27:02</t>
  </si>
  <si>
    <t>20.04.2023 14:27:03</t>
  </si>
  <si>
    <t>20.04.2023 14:27:05</t>
  </si>
  <si>
    <t>20.04.2023 14:27:06</t>
  </si>
  <si>
    <t>20.04.2023 14:27:17</t>
  </si>
  <si>
    <t>20.04.2023 14:27:19</t>
  </si>
  <si>
    <t>20.04.2023 14:27:20</t>
  </si>
  <si>
    <t>20.04.2023 14:27:22</t>
  </si>
  <si>
    <t>20.04.2023 14:27:23</t>
  </si>
  <si>
    <t>20.04.2023 14:27:25</t>
  </si>
  <si>
    <t>20.04.2023 14:28:29</t>
  </si>
  <si>
    <t>20.04.2023 14:28:31</t>
  </si>
  <si>
    <t>20.04.2023 14:28:32</t>
  </si>
  <si>
    <t>20.04.2023 14:28:34</t>
  </si>
  <si>
    <t>20.04.2023 14:28:35</t>
  </si>
  <si>
    <t>20.04.2023 14:28:37</t>
  </si>
  <si>
    <t>20.04.2023 14:28:38</t>
  </si>
  <si>
    <t>20.04.2023 14:28:40</t>
  </si>
  <si>
    <t>20.04.2023 14:29:17</t>
  </si>
  <si>
    <t>20.04.2023 14:29:18</t>
  </si>
  <si>
    <t>20.04.2023 14:29:20</t>
  </si>
  <si>
    <t>20.04.2023 14:29:23</t>
  </si>
  <si>
    <t>20.04.2023 14:29:24</t>
  </si>
  <si>
    <t>20.04.2023 14:29:26</t>
  </si>
  <si>
    <t>20.04.2023 14:29:27</t>
  </si>
  <si>
    <t>20.04.2023 14:29:29</t>
  </si>
  <si>
    <t>20.04.2023 14:29:32</t>
  </si>
  <si>
    <t>20.04.2023 14:29:33</t>
  </si>
  <si>
    <t>20.04.2023 14:29:35</t>
  </si>
  <si>
    <t>20.04.2023 14:29:36</t>
  </si>
  <si>
    <t>20.04.2023 14:29:38</t>
  </si>
  <si>
    <t>20.04.2023 14:29:41</t>
  </si>
  <si>
    <t>20.04.2023 14:29:56</t>
  </si>
  <si>
    <t>20.04.2023 14:29:58</t>
  </si>
  <si>
    <t>20.04.2023 14:29:59</t>
  </si>
  <si>
    <t>20.04.2023 14:30:01</t>
  </si>
  <si>
    <t>20.04.2023 14:30:02</t>
  </si>
  <si>
    <t>20.04.2023 14:30:04</t>
  </si>
  <si>
    <t>20.04.2023 14:30:05</t>
  </si>
  <si>
    <t>20.04.2023 14:30:43</t>
  </si>
  <si>
    <t>20.04.2023 14:30:47</t>
  </si>
  <si>
    <t>20.04.2023 14:30:49</t>
  </si>
  <si>
    <t>20.04.2023 14:30:50</t>
  </si>
  <si>
    <t>20.04.2023 14:30:52</t>
  </si>
  <si>
    <t>20.04.2023 14:30:53</t>
  </si>
  <si>
    <t>20.04.2023 14:30:55</t>
  </si>
  <si>
    <t>20.04.2023 14:31:15</t>
  </si>
  <si>
    <t>20.04.2023 14:31:17</t>
  </si>
  <si>
    <t>20.04.2023 14:31:18</t>
  </si>
  <si>
    <t>20.04.2023 14:31:20</t>
  </si>
  <si>
    <t>20.04.2023 14:31:21</t>
  </si>
  <si>
    <t>20.04.2023 14:31:23</t>
  </si>
  <si>
    <t>20.04.2023 14:31:24</t>
  </si>
  <si>
    <t>20.04.2023 14:31:26</t>
  </si>
  <si>
    <t>20.04.2023 14:31:27</t>
  </si>
  <si>
    <t>20.04.2023 14:31:29</t>
  </si>
  <si>
    <t>20.04.2023 14:31:30</t>
  </si>
  <si>
    <t>20.04.2023 14:31:32</t>
  </si>
  <si>
    <t>20.04.2023 14:31:33</t>
  </si>
  <si>
    <t>20.04.2023 14:31:55</t>
  </si>
  <si>
    <t>20.04.2023 14:31:57</t>
  </si>
  <si>
    <t>20.04.2023 14:31:58</t>
  </si>
  <si>
    <t>20.04.2023 14:32:00</t>
  </si>
  <si>
    <t>20.04.2023 14:32:01</t>
  </si>
  <si>
    <t>20.04.2023 14:32:03</t>
  </si>
  <si>
    <t>20.04.2023 14:32:04</t>
  </si>
  <si>
    <t>20.04.2023 14:34:40</t>
  </si>
  <si>
    <t>20.04.2023 14:34:42</t>
  </si>
  <si>
    <t>20.04.2023 14:34:43</t>
  </si>
  <si>
    <t>20.04.2023 14:34:46</t>
  </si>
  <si>
    <t>20.04.2023 14:34:48</t>
  </si>
  <si>
    <t>20.04.2023 14:34:49</t>
  </si>
  <si>
    <t>20.04.2023 14:34:51</t>
  </si>
  <si>
    <t>20.04.2023 14:38:26</t>
  </si>
  <si>
    <t>20.04.2023 14:38:28</t>
  </si>
  <si>
    <t>20.04.2023 14:38:29</t>
  </si>
  <si>
    <t>20.04.2023 14:38:31</t>
  </si>
  <si>
    <t>20.04.2023 14:38:32</t>
  </si>
  <si>
    <t>20.04.2023 14:38:34</t>
  </si>
  <si>
    <t>20.04.2023 14:38:35</t>
  </si>
  <si>
    <t>20.04.2023 14:43:34</t>
  </si>
  <si>
    <t>20.04.2023 14:43:37</t>
  </si>
  <si>
    <t>20.04.2023 14:43:38</t>
  </si>
  <si>
    <t>20.04.2023 14:44:14</t>
  </si>
  <si>
    <t>20.04.2023 14:44:15</t>
  </si>
  <si>
    <t>20.04.2023 14:44:17</t>
  </si>
  <si>
    <t>20.04.2023 14:44:18</t>
  </si>
  <si>
    <t>20.04.2023 14:44:20</t>
  </si>
  <si>
    <t>20.04.2023 14:44:21</t>
  </si>
  <si>
    <t>20.04.2023 14:44:23</t>
  </si>
  <si>
    <t>20.04.2023 14:44:24</t>
  </si>
  <si>
    <t>20.04.2023 14:44:49</t>
  </si>
  <si>
    <t>20.04.2023 14:44:50</t>
  </si>
  <si>
    <t>20.04.2023 14:44:52</t>
  </si>
  <si>
    <t>20.04.2023 14:44:55</t>
  </si>
  <si>
    <t>20.04.2023 14:44:57</t>
  </si>
  <si>
    <t>20.04.2023 14:44:58</t>
  </si>
  <si>
    <t>20.04.2023 14:45:00</t>
  </si>
  <si>
    <t>20.04.2023 14:45:29</t>
  </si>
  <si>
    <t>20.04.2023 14:45:31</t>
  </si>
  <si>
    <t>20.04.2023 14:45:32</t>
  </si>
  <si>
    <t>20.04.2023 14:45:34</t>
  </si>
  <si>
    <t>20.04.2023 14:45:35</t>
  </si>
  <si>
    <t>20.04.2023 14:45:37</t>
  </si>
  <si>
    <t>20.04.2023 14:45:38</t>
  </si>
  <si>
    <t>20.04.2023 14:45:40</t>
  </si>
  <si>
    <t>20.04.2023 14:45:41</t>
  </si>
  <si>
    <t>20.04.2023 14:45:43</t>
  </si>
  <si>
    <t>20.04.2023 14:45:44</t>
  </si>
  <si>
    <t>20.04.2023 14:45:58</t>
  </si>
  <si>
    <t>20.04.2023 14:46:00</t>
  </si>
  <si>
    <t>20.04.2023 14:46:01</t>
  </si>
  <si>
    <t>20.04.2023 14:46:03</t>
  </si>
  <si>
    <t>20.04.2023 14:46:04</t>
  </si>
  <si>
    <t>20.04.2023 14:46:06</t>
  </si>
  <si>
    <t>20.04.2023 14:46:26</t>
  </si>
  <si>
    <t>20.04.2023 14:46:27</t>
  </si>
  <si>
    <t>20.04.2023 14:46:46</t>
  </si>
  <si>
    <t>20.04.2023 14:46:47</t>
  </si>
  <si>
    <t>20.04.2023 14:46:49</t>
  </si>
  <si>
    <t>20.04.2023 14:46:50</t>
  </si>
  <si>
    <t>20.04.2023 14:46:52</t>
  </si>
  <si>
    <t>20.04.2023 14:46:53</t>
  </si>
  <si>
    <t>20.04.2023 14:46:55</t>
  </si>
  <si>
    <t>20.04.2023 14:46:57</t>
  </si>
  <si>
    <t>20.04.2023 14:46:58</t>
  </si>
  <si>
    <t>20.04.2023 14:47:03</t>
  </si>
  <si>
    <t>20.04.2023 14:47:04</t>
  </si>
  <si>
    <t>20.04.2023 14:47:10</t>
  </si>
  <si>
    <t>20.04.2023 14:47:12</t>
  </si>
  <si>
    <t>20.04.2023 14:47:15</t>
  </si>
  <si>
    <t>20.04.2023 14:47:16</t>
  </si>
  <si>
    <t>20.04.2023 14:47:18</t>
  </si>
  <si>
    <t>20.04.2023 14:47:19</t>
  </si>
  <si>
    <t>20.04.2023 14:47:21</t>
  </si>
  <si>
    <t>20.04.2023 14:47:22</t>
  </si>
  <si>
    <t>20.04.2023 14:47:53</t>
  </si>
  <si>
    <t>20.04.2023 14:47:55</t>
  </si>
  <si>
    <t>20.04.2023 14:47:56</t>
  </si>
  <si>
    <t>20.04.2023 14:47:58</t>
  </si>
  <si>
    <t>20.04.2023 14:47:59</t>
  </si>
  <si>
    <t>20.04.2023 14:48:07</t>
  </si>
  <si>
    <t>20.04.2023 14:48:09</t>
  </si>
  <si>
    <t>20.04.2023 14:48:10</t>
  </si>
  <si>
    <t>20.04.2023 14:48:12</t>
  </si>
  <si>
    <t>20.04.2023 14:48:13</t>
  </si>
  <si>
    <t>20.04.2023 14:48:39</t>
  </si>
  <si>
    <t>20.04.2023 14:48:41</t>
  </si>
  <si>
    <t>20.04.2023 14:48:42</t>
  </si>
  <si>
    <t>20.04.2023 14:48:44</t>
  </si>
  <si>
    <t>20.04.2023 14:48:47</t>
  </si>
  <si>
    <t>20.04.2023 14:49:51</t>
  </si>
  <si>
    <t>20.04.2023 14:49:53</t>
  </si>
  <si>
    <t>20.04.2023 14:49:54</t>
  </si>
  <si>
    <t>20.04.2023 14:49:56</t>
  </si>
  <si>
    <t>20.04.2023 14:49:57</t>
  </si>
  <si>
    <t>20.04.2023 14:50:00</t>
  </si>
  <si>
    <t>20.04.2023 14:50:01</t>
  </si>
  <si>
    <t>20.04.2023 14:50:03</t>
  </si>
  <si>
    <t>20.04.2023 14:50:04</t>
  </si>
  <si>
    <t>20.04.2023 14:50:07</t>
  </si>
  <si>
    <t>20.04.2023 14:50:54</t>
  </si>
  <si>
    <t>20.04.2023 14:50:55</t>
  </si>
  <si>
    <t>20.04.2023 14:50:57</t>
  </si>
  <si>
    <t>20.04.2023 14:51:00</t>
  </si>
  <si>
    <t>20.04.2023 14:51:01</t>
  </si>
  <si>
    <t>20.04.2023 14:51:50</t>
  </si>
  <si>
    <t>20.04.2023 14:51:51</t>
  </si>
  <si>
    <t>20.04.2023 14:51:53</t>
  </si>
  <si>
    <t>20.04.2023 14:51:54</t>
  </si>
  <si>
    <t>20.04.2023 14:51:56</t>
  </si>
  <si>
    <t>20.04.2023 14:51:57</t>
  </si>
  <si>
    <t>20.04.2023 14:51:59</t>
  </si>
  <si>
    <t>20.04.2023 14:52:34</t>
  </si>
  <si>
    <t>20.04.2023 14:52:36</t>
  </si>
  <si>
    <t>20.04.2023 14:52:37</t>
  </si>
  <si>
    <t>20.04.2023 14:52:39</t>
  </si>
  <si>
    <t>20.04.2023 14:52:40</t>
  </si>
  <si>
    <t>20.04.2023 14:53:01</t>
  </si>
  <si>
    <t>20.04.2023 14:53:04</t>
  </si>
  <si>
    <t>20.04.2023 14:54:32</t>
  </si>
  <si>
    <t>20.04.2023 14:54:37</t>
  </si>
  <si>
    <t>20.04.2023 14:54:38</t>
  </si>
  <si>
    <t>20.04.2023 14:54:40</t>
  </si>
  <si>
    <t>20.04.2023 14:55:06</t>
  </si>
  <si>
    <t>20.04.2023 14:55:10</t>
  </si>
  <si>
    <t>20.04.2023 14:55:13</t>
  </si>
  <si>
    <t>20.04.2023 14:55:35</t>
  </si>
  <si>
    <t>20.04.2023 14:55:37</t>
  </si>
  <si>
    <t>20.04.2023 14:55:38</t>
  </si>
  <si>
    <t>20.04.2023 14:55:40</t>
  </si>
  <si>
    <t>20.04.2023 14:55:43</t>
  </si>
  <si>
    <t>20.04.2023 14:55:46</t>
  </si>
  <si>
    <t>20.04.2023 14:55:47</t>
  </si>
  <si>
    <t>20.04.2023 14:55:55</t>
  </si>
  <si>
    <t>20.04.2023 14:55:56</t>
  </si>
  <si>
    <t>20.04.2023 14:55:58</t>
  </si>
  <si>
    <t>20.04.2023 14:55:59</t>
  </si>
  <si>
    <t>20.04.2023 14:56:01</t>
  </si>
  <si>
    <t>20.04.2023 14:56:02</t>
  </si>
  <si>
    <t>20.04.2023 14:56:04</t>
  </si>
  <si>
    <t>20.04.2023 14:56:05</t>
  </si>
  <si>
    <t>20.04.2023 14:59:06</t>
  </si>
  <si>
    <t>20.04.2023 14:59:07</t>
  </si>
  <si>
    <t>20.04.2023 14:59:09</t>
  </si>
  <si>
    <t>20.04.2023 14:59:10</t>
  </si>
  <si>
    <t>20.04.2023 14:59:12</t>
  </si>
  <si>
    <t>20.04.2023 14:59:13</t>
  </si>
  <si>
    <t>20.04.2023 14:59:15</t>
  </si>
  <si>
    <t>20.04.2023 14:59:46</t>
  </si>
  <si>
    <t>20.04.2023 14:59:47</t>
  </si>
  <si>
    <t>20.04.2023 14:59:50</t>
  </si>
  <si>
    <t>20.04.2023 14:59:53</t>
  </si>
  <si>
    <t>20.04.2023 14:59:57</t>
  </si>
  <si>
    <t>20.04.2023 14:59:58</t>
  </si>
  <si>
    <t>20.04.2023 15:00:00</t>
  </si>
  <si>
    <t>20.04.2023 15:00:01</t>
  </si>
  <si>
    <t>20.04.2023 15:00:03</t>
  </si>
  <si>
    <t>20.04.2023 15:00:04</t>
  </si>
  <si>
    <t>20.04.2023 15:00:06</t>
  </si>
  <si>
    <t>20.04.2023 15:00:07</t>
  </si>
  <si>
    <t>20.04.2023 15:00:10</t>
  </si>
  <si>
    <t>20.04.2023 15:00:12</t>
  </si>
  <si>
    <t>20.04.2023 15:01:39</t>
  </si>
  <si>
    <t>20.04.2023 15:01:40</t>
  </si>
  <si>
    <t>20.04.2023 15:01:42</t>
  </si>
  <si>
    <t>20.04.2023 15:01:43</t>
  </si>
  <si>
    <t>20.04.2023 15:01:45</t>
  </si>
  <si>
    <t>20.04.2023 15:01:46</t>
  </si>
  <si>
    <t>20.04.2023 15:02:14</t>
  </si>
  <si>
    <t>20.04.2023 15:02:15</t>
  </si>
  <si>
    <t>20.04.2023 15:02:17</t>
  </si>
  <si>
    <t>20.04.2023 15:02:23</t>
  </si>
  <si>
    <t>20.04.2023 15:02:24</t>
  </si>
  <si>
    <t>20.04.2023 15:02:35</t>
  </si>
  <si>
    <t>20.04.2023 15:02:38</t>
  </si>
  <si>
    <t>20.04.2023 15:02:40</t>
  </si>
  <si>
    <t>20.04.2023 15:02:41</t>
  </si>
  <si>
    <t>20.04.2023 15:02:44</t>
  </si>
  <si>
    <t>20.04.2023 15:04:09</t>
  </si>
  <si>
    <t>20.04.2023 15:04:10</t>
  </si>
  <si>
    <t>20.04.2023 15:04:12</t>
  </si>
  <si>
    <t>20.04.2023 15:04:13</t>
  </si>
  <si>
    <t>20.04.2023 15:04:15</t>
  </si>
  <si>
    <t>20.04.2023 15:05:04</t>
  </si>
  <si>
    <t>20.04.2023 15:05:06</t>
  </si>
  <si>
    <t>20.04.2023 15:05:07</t>
  </si>
  <si>
    <t>20.04.2023 15:05:09</t>
  </si>
  <si>
    <t>20.04.2023 15:05:10</t>
  </si>
  <si>
    <t>20.04.2023 15:05:12</t>
  </si>
  <si>
    <t>20.04.2023 15:05:13</t>
  </si>
  <si>
    <t>20.04.2023 15:05:15</t>
  </si>
  <si>
    <t>20.04.2023 15:05:16</t>
  </si>
  <si>
    <t>20.04.2023 15:05:19</t>
  </si>
  <si>
    <t>20.04.2023 15:06:20</t>
  </si>
  <si>
    <t>20.04.2023 15:06:21</t>
  </si>
  <si>
    <t>20.04.2023 15:06:23</t>
  </si>
  <si>
    <t>20.04.2023 15:06:24</t>
  </si>
  <si>
    <t>20.04.2023 15:06:26</t>
  </si>
  <si>
    <t>20.04.2023 15:06:27</t>
  </si>
  <si>
    <t>20.04.2023 15:06:29</t>
  </si>
  <si>
    <t>20.04.2023 15:06:30</t>
  </si>
  <si>
    <t>20.04.2023 15:06:32</t>
  </si>
  <si>
    <t>20.04.2023 15:06:33</t>
  </si>
  <si>
    <t>20.04.2023 15:06:35</t>
  </si>
  <si>
    <t>20.04.2023 15:06:36</t>
  </si>
  <si>
    <t>20.04.2023 15:06:38</t>
  </si>
  <si>
    <t>20.04.2023 15:06:39</t>
  </si>
  <si>
    <t>20.04.2023 15:09:28</t>
  </si>
  <si>
    <t>20.04.2023 15:10:42</t>
  </si>
  <si>
    <t>20.04.2023 15:10:43</t>
  </si>
  <si>
    <t>20.04.2023 15:10:45</t>
  </si>
  <si>
    <t>20.04.2023 15:10:46</t>
  </si>
  <si>
    <t>20.04.2023 15:10:48</t>
  </si>
  <si>
    <t>20.04.2023 15:10:49</t>
  </si>
  <si>
    <t>20.04.2023 15:10:51</t>
  </si>
  <si>
    <t>20.04.2023 15:10:52</t>
  </si>
  <si>
    <t>20.04.2023 15:10:54</t>
  </si>
  <si>
    <t>20.04.2023 15:10:55</t>
  </si>
  <si>
    <t>20.04.2023 15:11:39</t>
  </si>
  <si>
    <t>20.04.2023 15:11:40</t>
  </si>
  <si>
    <t>20.04.2023 15:11:42</t>
  </si>
  <si>
    <t>20.04.2023 15:11:43</t>
  </si>
  <si>
    <t>20.04.2023 15:11:45</t>
  </si>
  <si>
    <t>20.04.2023 15:11:46</t>
  </si>
  <si>
    <t>20.04.2023 15:11:48</t>
  </si>
  <si>
    <t>20.04.2023 15:11:57</t>
  </si>
  <si>
    <t>20.04.2023 15:11:58</t>
  </si>
  <si>
    <t>20.04.2023 15:12:00</t>
  </si>
  <si>
    <t>20.04.2023 15:12:01</t>
  </si>
  <si>
    <t>20.04.2023 15:12:03</t>
  </si>
  <si>
    <t>20.04.2023 15:12:04</t>
  </si>
  <si>
    <t>20.04.2023 15:12:17</t>
  </si>
  <si>
    <t>20.04.2023 15:12:20</t>
  </si>
  <si>
    <t>20.04.2023 15:12:21</t>
  </si>
  <si>
    <t>20.04.2023 15:12:23</t>
  </si>
  <si>
    <t>20.04.2023 15:12:24</t>
  </si>
  <si>
    <t>20.04.2023 15:14:23</t>
  </si>
  <si>
    <t>20.04.2023 15:14:26</t>
  </si>
  <si>
    <t>20.04.2023 15:14:32</t>
  </si>
  <si>
    <t>20.04.2023 15:15:48</t>
  </si>
  <si>
    <t>20.04.2023 15:15:49</t>
  </si>
  <si>
    <t>20.04.2023 15:15:51</t>
  </si>
  <si>
    <t>20.04.2023 15:15:52</t>
  </si>
  <si>
    <t>20.04.2023 15:15:54</t>
  </si>
  <si>
    <t>20.04.2023 15:16:45</t>
  </si>
  <si>
    <t>20.04.2023 15:16:46</t>
  </si>
  <si>
    <t>20.04.2023 15:16:48</t>
  </si>
  <si>
    <t>20.04.2023 15:16:49</t>
  </si>
  <si>
    <t>20.04.2023 15:16:51</t>
  </si>
  <si>
    <t>20.04.2023 15:16:52</t>
  </si>
  <si>
    <t>20.04.2023 15:17:56</t>
  </si>
  <si>
    <t>20.04.2023 15:17:57</t>
  </si>
  <si>
    <t>20.04.2023 15:17:59</t>
  </si>
  <si>
    <t>20.04.2023 15:18:00</t>
  </si>
  <si>
    <t>20.04.2023 15:18:02</t>
  </si>
  <si>
    <t>20.04.2023 15:18:03</t>
  </si>
  <si>
    <t>20.04.2023 15:18:16</t>
  </si>
  <si>
    <t>20.04.2023 15:18:17</t>
  </si>
  <si>
    <t>20.04.2023 15:18:19</t>
  </si>
  <si>
    <t>20.04.2023 15:18:20</t>
  </si>
  <si>
    <t>20.04.2023 15:18:22</t>
  </si>
  <si>
    <t>20.04.2023 15:18:23</t>
  </si>
  <si>
    <t>20.04.2023 15:18:25</t>
  </si>
  <si>
    <t>20.04.2023 15:19:18</t>
  </si>
  <si>
    <t>20.04.2023 15:19:20</t>
  </si>
  <si>
    <t>20.04.2023 15:19:21</t>
  </si>
  <si>
    <t>20.04.2023 15:19:23</t>
  </si>
  <si>
    <t>20.04.2023 15:19:24</t>
  </si>
  <si>
    <t>20.04.2023 15:20:39</t>
  </si>
  <si>
    <t>20.04.2023 15:20:40</t>
  </si>
  <si>
    <t>20.04.2023 15:20:42</t>
  </si>
  <si>
    <t>20.04.2023 15:20:43</t>
  </si>
  <si>
    <t>20.04.2023 15:20:45</t>
  </si>
  <si>
    <t>20.04.2023 15:20:46</t>
  </si>
  <si>
    <t>20.04.2023 15:20:59</t>
  </si>
  <si>
    <t>20.04.2023 15:21:00</t>
  </si>
  <si>
    <t>20.04.2023 15:21:02</t>
  </si>
  <si>
    <t>20.04.2023 15:21:03</t>
  </si>
  <si>
    <t>20.04.2023 15:21:05</t>
  </si>
  <si>
    <t>20.04.2023 15:21:11</t>
  </si>
  <si>
    <t>20.04.2023 15:21:12</t>
  </si>
  <si>
    <t>20.04.2023 15:21:14</t>
  </si>
  <si>
    <t>20.04.2023 15:21:15</t>
  </si>
  <si>
    <t>20.04.2023 15:21:17</t>
  </si>
  <si>
    <t>20.04.2023 15:21:18</t>
  </si>
  <si>
    <t>20.04.2023 15:22:57</t>
  </si>
  <si>
    <t>20.04.2023 15:22:59</t>
  </si>
  <si>
    <t>20.04.2023 15:23:02</t>
  </si>
  <si>
    <t>20.04.2023 15:23:03</t>
  </si>
  <si>
    <t>20.04.2023 15:24:46</t>
  </si>
  <si>
    <t>20.04.2023 15:24:48</t>
  </si>
  <si>
    <t>20.04.2023 15:24:49</t>
  </si>
  <si>
    <t>20.04.2023 15:24:51</t>
  </si>
  <si>
    <t>20.04.2023 15:24:52</t>
  </si>
  <si>
    <t>20.04.2023 15:24:54</t>
  </si>
  <si>
    <t>20.04.2023 15:24:57</t>
  </si>
  <si>
    <t>20.04.2023 15:24:58</t>
  </si>
  <si>
    <t>20.04.2023 15:25:02</t>
  </si>
  <si>
    <t>20.04.2023 15:25:03</t>
  </si>
  <si>
    <t>20.04.2023 15:25:06</t>
  </si>
  <si>
    <t>20.04.2023 15:25:08</t>
  </si>
  <si>
    <t>20.04.2023 15:25:09</t>
  </si>
  <si>
    <t>20.04.2023 15:25:33</t>
  </si>
  <si>
    <t>20.04.2023 15:25:34</t>
  </si>
  <si>
    <t>20.04.2023 15:25:35</t>
  </si>
  <si>
    <t>20.04.2023 15:25:38</t>
  </si>
  <si>
    <t>20.04.2023 15:25:42</t>
  </si>
  <si>
    <t>20.04.2023 15:25:43</t>
  </si>
  <si>
    <t>20.04.2023 15:25:45</t>
  </si>
  <si>
    <t>20.04.2023 15:25:46</t>
  </si>
  <si>
    <t>20.04.2023 15:25:48</t>
  </si>
  <si>
    <t>20.04.2023 15:25:49</t>
  </si>
  <si>
    <t>20.04.2023 15:25:51</t>
  </si>
  <si>
    <t>20.04.2023 15:25:52</t>
  </si>
  <si>
    <t>20.04.2023 15:26:36</t>
  </si>
  <si>
    <t>20.04.2023 15:26:39</t>
  </si>
  <si>
    <t>20.04.2023 15:26:42</t>
  </si>
  <si>
    <t>20.04.2023 15:26:43</t>
  </si>
  <si>
    <t>20.04.2023 15:27:07</t>
  </si>
  <si>
    <t>20.04.2023 15:27:09</t>
  </si>
  <si>
    <t>20.04.2023 15:27:10</t>
  </si>
  <si>
    <t>20.04.2023 15:27:12</t>
  </si>
  <si>
    <t>20.04.2023 15:27:13</t>
  </si>
  <si>
    <t>20.04.2023 15:27:15</t>
  </si>
  <si>
    <t>20.04.2023 15:27:44</t>
  </si>
  <si>
    <t>20.04.2023 15:27:46</t>
  </si>
  <si>
    <t>20.04.2023 15:27:47</t>
  </si>
  <si>
    <t>20.04.2023 15:27:49</t>
  </si>
  <si>
    <t>20.04.2023 15:27:50</t>
  </si>
  <si>
    <t>20.04.2023 15:28:17</t>
  </si>
  <si>
    <t>20.04.2023 15:28:18</t>
  </si>
  <si>
    <t>20.04.2023 15:28:20</t>
  </si>
  <si>
    <t>20.04.2023 15:28:21</t>
  </si>
  <si>
    <t>20.04.2023 15:28:23</t>
  </si>
  <si>
    <t>20.04.2023 15:28:24</t>
  </si>
  <si>
    <t>20.04.2023 15:28:26</t>
  </si>
  <si>
    <t>20.04.2023 15:28:30</t>
  </si>
  <si>
    <t>20.04.2023 15:28:32</t>
  </si>
  <si>
    <t>20.04.2023 15:28:33</t>
  </si>
  <si>
    <t>20.04.2023 15:28:35</t>
  </si>
  <si>
    <t>20.04.2023 15:28:36</t>
  </si>
  <si>
    <t>20.04.2023 15:28:38</t>
  </si>
  <si>
    <t>20.04.2023 15:28:39</t>
  </si>
  <si>
    <t>20.04.2023 15:30:14</t>
  </si>
  <si>
    <t>20.04.2023 15:30:17</t>
  </si>
  <si>
    <t>20.04.2023 15:30:43</t>
  </si>
  <si>
    <t>20.04.2023 15:30:45</t>
  </si>
  <si>
    <t>20.04.2023 15:30:46</t>
  </si>
  <si>
    <t>20.04.2023 15:30:48</t>
  </si>
  <si>
    <t>20.04.2023 15:30:49</t>
  </si>
  <si>
    <t>20.04.2023 15:31:04</t>
  </si>
  <si>
    <t>20.04.2023 15:31:06</t>
  </si>
  <si>
    <t>20.04.2023 15:31:07</t>
  </si>
  <si>
    <t>20.04.2023 15:31:09</t>
  </si>
  <si>
    <t>20.04.2023 15:31:10</t>
  </si>
  <si>
    <t>20.04.2023 15:31:12</t>
  </si>
  <si>
    <t>20.04.2023 15:31:15</t>
  </si>
  <si>
    <t>20.04.2023 15:31:16</t>
  </si>
  <si>
    <t>20.04.2023 15:31:18</t>
  </si>
  <si>
    <t>20.04.2023 15:31:19</t>
  </si>
  <si>
    <t>20.04.2023 15:31:21</t>
  </si>
  <si>
    <t>20.04.2023 15:31:22</t>
  </si>
  <si>
    <t>20.04.2023 15:31:24</t>
  </si>
  <si>
    <t>20.04.2023 15:32:25</t>
  </si>
  <si>
    <t>20.04.2023 15:32:26</t>
  </si>
  <si>
    <t>20.04.2023 15:32:28</t>
  </si>
  <si>
    <t>20.04.2023 15:32:29</t>
  </si>
  <si>
    <t>20.04.2023 15:32:31</t>
  </si>
  <si>
    <t>20.04.2023 15:32:32</t>
  </si>
  <si>
    <t>20.04.2023 15:33:50</t>
  </si>
  <si>
    <t>20.04.2023 15:37:29</t>
  </si>
  <si>
    <t>20.04.2023 15:37:32</t>
  </si>
  <si>
    <t>20.04.2023 15:38:11</t>
  </si>
  <si>
    <t>20.04.2023 15:38:12</t>
  </si>
  <si>
    <t>20.04.2023 15:38:14</t>
  </si>
  <si>
    <t>20.04.2023 15:38:20</t>
  </si>
  <si>
    <t>20.04.2023 15:38:35</t>
  </si>
  <si>
    <t>20.04.2023 15:38:37</t>
  </si>
  <si>
    <t>20.04.2023 15:38:38</t>
  </si>
  <si>
    <t>20.04.2023 15:38:40</t>
  </si>
  <si>
    <t>20.04.2023 15:38:41</t>
  </si>
  <si>
    <t>20.04.2023 15:38:43</t>
  </si>
  <si>
    <t>20.04.2023 15:39:37</t>
  </si>
  <si>
    <t>20.04.2023 15:39:39</t>
  </si>
  <si>
    <t>20.04.2023 15:39:40</t>
  </si>
  <si>
    <t>20.04.2023 15:39:42</t>
  </si>
  <si>
    <t>20.04.2023 15:39:43</t>
  </si>
  <si>
    <t>20.04.2023 15:40:18</t>
  </si>
  <si>
    <t>20.04.2023 15:40:21</t>
  </si>
  <si>
    <t>20.04.2023 15:40:23</t>
  </si>
  <si>
    <t>20.04.2023 15:40:24</t>
  </si>
  <si>
    <t>20.04.2023 15:40:26</t>
  </si>
  <si>
    <t>20.04.2023 15:40:27</t>
  </si>
  <si>
    <t>20.04.2023 15:40:29</t>
  </si>
  <si>
    <t>20.04.2023 15:40:30</t>
  </si>
  <si>
    <t>20.04.2023 15:40:32</t>
  </si>
  <si>
    <t>20.04.2023 15:40:33</t>
  </si>
  <si>
    <t>20.04.2023 15:40:35</t>
  </si>
  <si>
    <t>20.04.2023 15:40:36</t>
  </si>
  <si>
    <t>20.04.2023 15:40:38</t>
  </si>
  <si>
    <t>20.04.2023 15:40:39</t>
  </si>
  <si>
    <t>20.04.2023 15:40:41</t>
  </si>
  <si>
    <t>20.04.2023 15:40:47</t>
  </si>
  <si>
    <t>20.04.2023 15:40:50</t>
  </si>
  <si>
    <t>20.04.2023 15:40:52</t>
  </si>
  <si>
    <t>20.04.2023 15:40:53</t>
  </si>
  <si>
    <t>20.04.2023 15:40:55</t>
  </si>
  <si>
    <t>20.04.2023 15:42:07</t>
  </si>
  <si>
    <t>20.04.2023 15:42:09</t>
  </si>
  <si>
    <t>20.04.2023 15:42:10</t>
  </si>
  <si>
    <t>20.04.2023 15:42:12</t>
  </si>
  <si>
    <t>20.04.2023 15:42:13</t>
  </si>
  <si>
    <t>20.04.2023 15:42:15</t>
  </si>
  <si>
    <t>20.04.2023 15:42:16</t>
  </si>
  <si>
    <t>20.04.2023 15:42:18</t>
  </si>
  <si>
    <t>20.04.2023 15:42:19</t>
  </si>
  <si>
    <t>20.04.2023 15:43:15</t>
  </si>
  <si>
    <t>20.04.2023 15:43:17</t>
  </si>
  <si>
    <t>20.04.2023 15:43:18</t>
  </si>
  <si>
    <t>20.04.2023 15:43:20</t>
  </si>
  <si>
    <t>20.04.2023 15:43:21</t>
  </si>
  <si>
    <t>20.04.2023 15:43:38</t>
  </si>
  <si>
    <t>20.04.2023 15:43:40</t>
  </si>
  <si>
    <t>20.04.2023 15:43:41</t>
  </si>
  <si>
    <t>20.04.2023 15:43:43</t>
  </si>
  <si>
    <t>20.04.2023 15:43:44</t>
  </si>
  <si>
    <t>20.04.2023 15:44:18</t>
  </si>
  <si>
    <t>20.04.2023 15:44:20</t>
  </si>
  <si>
    <t>20.04.2023 15:44:21</t>
  </si>
  <si>
    <t>20.04.2023 15:44:23</t>
  </si>
  <si>
    <t>20.04.2023 15:44:24</t>
  </si>
  <si>
    <t>20.04.2023 15:44:26</t>
  </si>
  <si>
    <t>20.04.2023 15:44:27</t>
  </si>
  <si>
    <t>20.04.2023 15:45:53</t>
  </si>
  <si>
    <t>20.04.2023 15:45:54</t>
  </si>
  <si>
    <t>20.04.2023 15:45:56</t>
  </si>
  <si>
    <t>20.04.2023 15:45:57</t>
  </si>
  <si>
    <t>20.04.2023 15:45:59</t>
  </si>
  <si>
    <t>20.04.2023 15:47:20</t>
  </si>
  <si>
    <t>20.04.2023 15:47:21</t>
  </si>
  <si>
    <t>20.04.2023 15:47:23</t>
  </si>
  <si>
    <t>20.04.2023 15:47:24</t>
  </si>
  <si>
    <t>20.04.2023 15:47:26</t>
  </si>
  <si>
    <t>20.04.2023 15:47:27</t>
  </si>
  <si>
    <t>20.04.2023 15:47:29</t>
  </si>
  <si>
    <t>20.04.2023 15:47:30</t>
  </si>
  <si>
    <t>20.04.2023 15:47:32</t>
  </si>
  <si>
    <t>20.04.2023 15:47:33</t>
  </si>
  <si>
    <t>20.04.2023 15:49:18</t>
  </si>
  <si>
    <t>20.04.2023 15:49:20</t>
  </si>
  <si>
    <t>20.04.2023 15:49:23</t>
  </si>
  <si>
    <t>20.04.2023 15:49:24</t>
  </si>
  <si>
    <t>20.04.2023 15:49:26</t>
  </si>
  <si>
    <t>20.04.2023 15:49:27</t>
  </si>
  <si>
    <t>20.04.2023 15:49:54</t>
  </si>
  <si>
    <t>20.04.2023 15:49:55</t>
  </si>
  <si>
    <t>20.04.2023 15:49:57</t>
  </si>
  <si>
    <t>20.04.2023 15:49:58</t>
  </si>
  <si>
    <t>20.04.2023 15:50:00</t>
  </si>
  <si>
    <t>20.04.2023 15:50:25</t>
  </si>
  <si>
    <t>20.04.2023 15:50:26</t>
  </si>
  <si>
    <t>20.04.2023 15:50:28</t>
  </si>
  <si>
    <t>20.04.2023 15:50:29</t>
  </si>
  <si>
    <t>20.04.2023 15:50:31</t>
  </si>
  <si>
    <t>20.04.2023 15:50:32</t>
  </si>
  <si>
    <t>20.04.2023 15:50:34</t>
  </si>
  <si>
    <t>20.04.2023 15:50:35</t>
  </si>
  <si>
    <t>20.04.2023 15:50:37</t>
  </si>
  <si>
    <t>20.04.2023 15:50:38</t>
  </si>
  <si>
    <t>20.04.2023 15:50:40</t>
  </si>
  <si>
    <t>20.04.2023 15:51:01</t>
  </si>
  <si>
    <t>20.04.2023 15:51:04</t>
  </si>
  <si>
    <t>20.04.2023 15:51:06</t>
  </si>
  <si>
    <t>20.04.2023 15:51:07</t>
  </si>
  <si>
    <t>20.04.2023 15:51:09</t>
  </si>
  <si>
    <t>20.04.2023 15:54:11</t>
  </si>
  <si>
    <t>20.04.2023 15:54:12</t>
  </si>
  <si>
    <t>20.04.2023 15:54:14</t>
  </si>
  <si>
    <t>20.04.2023 15:54:15</t>
  </si>
  <si>
    <t>20.04.2023 15:54:17</t>
  </si>
  <si>
    <t>20.04.2023 15:55:01</t>
  </si>
  <si>
    <t>20.04.2023 15:55:03</t>
  </si>
  <si>
    <t>20.04.2023 15:55:04</t>
  </si>
  <si>
    <t>20.04.2023 15:55:06</t>
  </si>
  <si>
    <t>20.04.2023 15:55:07</t>
  </si>
  <si>
    <t>20.04.2023 15:55:09</t>
  </si>
  <si>
    <t>20.04.2023 15:56:51</t>
  </si>
  <si>
    <t>20.04.2023 15:56:53</t>
  </si>
  <si>
    <t>20.04.2023 15:56:54</t>
  </si>
  <si>
    <t>20.04.2023 15:57:42</t>
  </si>
  <si>
    <t>20.04.2023 15:57:43</t>
  </si>
  <si>
    <t>20.04.2023 15:57:45</t>
  </si>
  <si>
    <t>20.04.2023 15:57:46</t>
  </si>
  <si>
    <t>20.04.2023 15:57:48</t>
  </si>
  <si>
    <t>20.04.2023 15:58:48</t>
  </si>
  <si>
    <t>20.04.2023 15:58:49</t>
  </si>
  <si>
    <t>20.04.2023 15:58:51</t>
  </si>
  <si>
    <t>20.04.2023 15:58:53</t>
  </si>
  <si>
    <t>20.04.2023 15:58:54</t>
  </si>
  <si>
    <t>20.04.2023 15:58:56</t>
  </si>
  <si>
    <t>20.04.2023 16:00:57</t>
  </si>
  <si>
    <t>20.04.2023 16:00:59</t>
  </si>
  <si>
    <t>20.04.2023 16:01:00</t>
  </si>
  <si>
    <t>20.04.2023 16:01:02</t>
  </si>
  <si>
    <t>20.04.2023 16:01:03</t>
  </si>
  <si>
    <t>20.04.2023 16:01:05</t>
  </si>
  <si>
    <t>20.04.2023 16:01:47</t>
  </si>
  <si>
    <t>20.04.2023 16:01:49</t>
  </si>
  <si>
    <t>20.04.2023 16:01:50</t>
  </si>
  <si>
    <t>20.04.2023 16:01:52</t>
  </si>
  <si>
    <t>20.04.2023 16:01:53</t>
  </si>
  <si>
    <t>20.04.2023 16:01:55</t>
  </si>
  <si>
    <t>20.04.2023 16:01:56</t>
  </si>
  <si>
    <t>20.04.2023 16:01:58</t>
  </si>
  <si>
    <t>20.04.2023 16:02:50</t>
  </si>
  <si>
    <t>20.04.2023 16:02:51</t>
  </si>
  <si>
    <t>20.04.2023 16:02:53</t>
  </si>
  <si>
    <t>20.04.2023 16:02:54</t>
  </si>
  <si>
    <t>20.04.2023 16:02:56</t>
  </si>
  <si>
    <t>20.04.2023 16:02:57</t>
  </si>
  <si>
    <t>20.04.2023 16:02:59</t>
  </si>
  <si>
    <t>20.04.2023 16:04:34</t>
  </si>
  <si>
    <t>20.04.2023 16:04:35</t>
  </si>
  <si>
    <t>20.04.2023 16:04:37</t>
  </si>
  <si>
    <t>20.04.2023 16:04:38</t>
  </si>
  <si>
    <t>20.04.2023 16:04:40</t>
  </si>
  <si>
    <t>20.04.2023 16:05:09</t>
  </si>
  <si>
    <t>20.04.2023 16:05:10</t>
  </si>
  <si>
    <t>20.04.2023 16:05:12</t>
  </si>
  <si>
    <t>20.04.2023 16:05:14</t>
  </si>
  <si>
    <t>20.04.2023 16:05:52</t>
  </si>
  <si>
    <t>20.04.2023 16:05:54</t>
  </si>
  <si>
    <t>20.04.2023 16:05:55</t>
  </si>
  <si>
    <t>20.04.2023 16:05:57</t>
  </si>
  <si>
    <t>20.04.2023 16:05:58</t>
  </si>
  <si>
    <t>20.04.2023 16:07:45</t>
  </si>
  <si>
    <t>20.04.2023 16:07:46</t>
  </si>
  <si>
    <t>20.04.2023 16:07:48</t>
  </si>
  <si>
    <t>20.04.2023 16:07:49</t>
  </si>
  <si>
    <t>20.04.2023 16:08:03</t>
  </si>
  <si>
    <t>20.04.2023 16:08:48</t>
  </si>
  <si>
    <t>20.04.2023 16:08:49</t>
  </si>
  <si>
    <t>20.04.2023 16:10:39</t>
  </si>
  <si>
    <t>20.04.2023 16:10:40</t>
  </si>
  <si>
    <t>20.04.2023 16:10:42</t>
  </si>
  <si>
    <t>20.04.2023 16:10:43</t>
  </si>
  <si>
    <t>20.04.2023 16:10:45</t>
  </si>
  <si>
    <t>20.04.2023 16:10:46</t>
  </si>
  <si>
    <t>20.04.2023 16:14:45</t>
  </si>
  <si>
    <t>20.04.2023 16:14:48</t>
  </si>
  <si>
    <t>20.04.2023 16:14:49</t>
  </si>
  <si>
    <t>20.04.2023 16:14:52</t>
  </si>
  <si>
    <t>20.04.2023 16:15:12</t>
  </si>
  <si>
    <t>20.04.2023 16:15:14</t>
  </si>
  <si>
    <t>20.04.2023 16:15:15</t>
  </si>
  <si>
    <t>20.04.2023 16:15:17</t>
  </si>
  <si>
    <t>20.04.2023 16:15:18</t>
  </si>
  <si>
    <t>20.04.2023 16:16:14</t>
  </si>
  <si>
    <t>20.04.2023 16:16:15</t>
  </si>
  <si>
    <t>20.04.2023 16:16:17</t>
  </si>
  <si>
    <t>20.04.2023 16:16:18</t>
  </si>
  <si>
    <t>20.04.2023 16:16:20</t>
  </si>
  <si>
    <t>20.04.2023 16:16:21</t>
  </si>
  <si>
    <t>20.04.2023 16:16:23</t>
  </si>
  <si>
    <t>20.04.2023 16:16:24</t>
  </si>
  <si>
    <t>20.04.2023 16:20:57</t>
  </si>
  <si>
    <t>20.04.2023 16:20:59</t>
  </si>
  <si>
    <t>20.04.2023 16:21:00</t>
  </si>
  <si>
    <t>20.04.2023 16:21:02</t>
  </si>
  <si>
    <t>20.04.2023 16:21:03</t>
  </si>
  <si>
    <t>20.04.2023 16:21:05</t>
  </si>
  <si>
    <t>20.04.2023 16:21:08</t>
  </si>
  <si>
    <t>20.04.2023 16:21:09</t>
  </si>
  <si>
    <t>20.04.2023 16:21:11</t>
  </si>
  <si>
    <t>20.04.2023 16:21:12</t>
  </si>
  <si>
    <t>20.04.2023 16:21:14</t>
  </si>
  <si>
    <t>20.04.2023 16:22:03</t>
  </si>
  <si>
    <t>20.04.2023 16:22:06</t>
  </si>
  <si>
    <t>20.04.2023 16:22:12</t>
  </si>
  <si>
    <t>20.04.2023 16:22:24</t>
  </si>
  <si>
    <t>20.04.2023 16:22:26</t>
  </si>
  <si>
    <t>20.04.2023 16:22:27</t>
  </si>
  <si>
    <t>20.04.2023 16:22:29</t>
  </si>
  <si>
    <t>20.04.2023 16:24:40</t>
  </si>
  <si>
    <t>20.04.2023 16:24:42</t>
  </si>
  <si>
    <t>20.04.2023 16:24:43</t>
  </si>
  <si>
    <t>20.04.2023 16:24:45</t>
  </si>
  <si>
    <t>20.04.2023 16:24:46</t>
  </si>
  <si>
    <t>20.04.2023 16:24:48</t>
  </si>
  <si>
    <t>20.04.2023 16:25:26</t>
  </si>
  <si>
    <t>20.04.2023 16:25:28</t>
  </si>
  <si>
    <t>20.04.2023 16:25:29</t>
  </si>
  <si>
    <t>20.04.2023 16:25:31</t>
  </si>
  <si>
    <t>20.04.2023 16:25:32</t>
  </si>
  <si>
    <t>20.04.2023 16:25:34</t>
  </si>
  <si>
    <t>20.04.2023 16:27:39</t>
  </si>
  <si>
    <t>20.04.2023 16:27:42</t>
  </si>
  <si>
    <t>20.04.2023 16:27:43</t>
  </si>
  <si>
    <t>20.04.2023 16:27:45</t>
  </si>
  <si>
    <t>20.04.2023 16:27:46</t>
  </si>
  <si>
    <t>20.04.2023 16:27:48</t>
  </si>
  <si>
    <t>20.04.2023 16:27:49</t>
  </si>
  <si>
    <t>20.04.2023 16:29:32</t>
  </si>
  <si>
    <t>20.04.2023 16:29:34</t>
  </si>
  <si>
    <t>20.04.2023 16:29:35</t>
  </si>
  <si>
    <t>20.04.2023 16:29:37</t>
  </si>
  <si>
    <t>20.04.2023 16:29:38</t>
  </si>
  <si>
    <t>20.04.2023 16:29:40</t>
  </si>
  <si>
    <t>20.04.2023 16:29:41</t>
  </si>
  <si>
    <t>20.04.2023 16:29:43</t>
  </si>
  <si>
    <t>20.04.2023 16:30:50</t>
  </si>
  <si>
    <t>20.04.2023 16:30:51</t>
  </si>
  <si>
    <t>20.04.2023 16:30:53</t>
  </si>
  <si>
    <t>20.04.2023 16:30:54</t>
  </si>
  <si>
    <t>20.04.2023 16:30:56</t>
  </si>
  <si>
    <t>20.04.2023 16:31:26</t>
  </si>
  <si>
    <t>20.04.2023 16:31:28</t>
  </si>
  <si>
    <t>20.04.2023 16:31:32</t>
  </si>
  <si>
    <t>20.04.2023 16:31:34</t>
  </si>
  <si>
    <t>20.04.2023 16:31:38</t>
  </si>
  <si>
    <t>20.04.2023 16:31:43</t>
  </si>
  <si>
    <t>20.04.2023 16:31:44</t>
  </si>
  <si>
    <t>20.04.2023 16:32:34</t>
  </si>
  <si>
    <t>20.04.2023 16:32:35</t>
  </si>
  <si>
    <t>20.04.2023 16:32:37</t>
  </si>
  <si>
    <t>20.04.2023 16:32:38</t>
  </si>
  <si>
    <t>20.04.2023 16:32:40</t>
  </si>
  <si>
    <t>20.04.2023 16:36:51</t>
  </si>
  <si>
    <t>20.04.2023 16:36:53</t>
  </si>
  <si>
    <t>20.04.2023 16:36:54</t>
  </si>
  <si>
    <t>20.04.2023 16:36:56</t>
  </si>
  <si>
    <t>20.04.2023 16:36:57</t>
  </si>
  <si>
    <t>20.04.2023 16:36:59</t>
  </si>
  <si>
    <t>20.04.2023 16:37:33</t>
  </si>
  <si>
    <t>20.04.2023 16:37:34</t>
  </si>
  <si>
    <t>20.04.2023 16:37:36</t>
  </si>
  <si>
    <t>20.04.2023 16:37:37</t>
  </si>
  <si>
    <t>20.04.2023 16:37:39</t>
  </si>
  <si>
    <t>20.04.2023 16:37:40</t>
  </si>
  <si>
    <t>20.04.2023 16:37:51</t>
  </si>
  <si>
    <t>20.04.2023 16:37:53</t>
  </si>
  <si>
    <t>20.04.2023 16:37:54</t>
  </si>
  <si>
    <t>20.04.2023 16:37:56</t>
  </si>
  <si>
    <t>20.04.2023 16:37:57</t>
  </si>
  <si>
    <t>20.04.2023 16:38:50</t>
  </si>
  <si>
    <t>20.04.2023 16:38:52</t>
  </si>
  <si>
    <t>20.04.2023 16:38:53</t>
  </si>
  <si>
    <t>20.04.2023 16:38:55</t>
  </si>
  <si>
    <t>20.04.2023 16:38:56</t>
  </si>
  <si>
    <t>20.04.2023 16:41:40</t>
  </si>
  <si>
    <t>20.04.2023 16:41:42</t>
  </si>
  <si>
    <t>20.04.2023 16:41:43</t>
  </si>
  <si>
    <t>20.04.2023 16:41:45</t>
  </si>
  <si>
    <t>20.04.2023 16:41:46</t>
  </si>
  <si>
    <t>20.04.2023 16:41:48</t>
  </si>
  <si>
    <t>20.04.2023 16:41:49</t>
  </si>
  <si>
    <t>20.04.2023 16:43:20</t>
  </si>
  <si>
    <t>20.04.2023 16:43:23</t>
  </si>
  <si>
    <t>20.04.2023 16:43:24</t>
  </si>
  <si>
    <t>20.04.2023 16:43:26</t>
  </si>
  <si>
    <t>20.04.2023 16:46:07</t>
  </si>
  <si>
    <t>20.04.2023 16:46:09</t>
  </si>
  <si>
    <t>20.04.2023 16:46:12</t>
  </si>
  <si>
    <t>20.04.2023 16:46:13</t>
  </si>
  <si>
    <t>20.04.2023 16:46:15</t>
  </si>
  <si>
    <t>20.04.2023 16:46:16</t>
  </si>
  <si>
    <t>20.04.2023 16:46:40</t>
  </si>
  <si>
    <t>20.04.2023 16:46:41</t>
  </si>
  <si>
    <t>20.04.2023 16:46:43</t>
  </si>
  <si>
    <t>20.04.2023 16:46:44</t>
  </si>
  <si>
    <t>20.04.2023 16:46:46</t>
  </si>
  <si>
    <t>20.04.2023 16:46:47</t>
  </si>
  <si>
    <t>20.04.2023 16:46:49</t>
  </si>
  <si>
    <t>20.04.2023 16:47:14</t>
  </si>
  <si>
    <t>20.04.2023 16:47:15</t>
  </si>
  <si>
    <t>20.04.2023 16:47:17</t>
  </si>
  <si>
    <t>20.04.2023 16:47:18</t>
  </si>
  <si>
    <t>20.04.2023 16:48:25</t>
  </si>
  <si>
    <t>20.04.2023 16:48:26</t>
  </si>
  <si>
    <t>20.04.2023 16:48:28</t>
  </si>
  <si>
    <t>20.04.2023 16:48:29</t>
  </si>
  <si>
    <t>20.04.2023 16:48:31</t>
  </si>
  <si>
    <t>20.04.2023 16:48:32</t>
  </si>
  <si>
    <t>20.04.2023 16:48:54</t>
  </si>
  <si>
    <t>20.04.2023 16:48:55</t>
  </si>
  <si>
    <t>20.04.2023 16:48:57</t>
  </si>
  <si>
    <t>20.04.2023 16:49:00</t>
  </si>
  <si>
    <t>20.04.2023 16:49:03</t>
  </si>
  <si>
    <t>20.04.2023 16:49:04</t>
  </si>
  <si>
    <t>20.04.2023 16:49:06</t>
  </si>
  <si>
    <t>20.04.2023 16:49:07</t>
  </si>
  <si>
    <t>20.04.2023 16:49:34</t>
  </si>
  <si>
    <t>20.04.2023 16:49:35</t>
  </si>
  <si>
    <t>20.04.2023 16:49:37</t>
  </si>
  <si>
    <t>20.04.2023 16:49:38</t>
  </si>
  <si>
    <t>20.04.2023 16:49:40</t>
  </si>
  <si>
    <t>20.04.2023 16:49:41</t>
  </si>
  <si>
    <t>20.04.2023 16:50:14</t>
  </si>
  <si>
    <t>20.04.2023 16:50:15</t>
  </si>
  <si>
    <t>20.04.2023 16:50:20</t>
  </si>
  <si>
    <t>20.04.2023 16:52:57</t>
  </si>
  <si>
    <t>20.04.2023 16:52:59</t>
  </si>
  <si>
    <t>20.04.2023 16:53:00</t>
  </si>
  <si>
    <t>20.04.2023 16:53:02</t>
  </si>
  <si>
    <t>20.04.2023 16:53:03</t>
  </si>
  <si>
    <t>20.04.2023 16:53:14</t>
  </si>
  <si>
    <t>20.04.2023 16:53:16</t>
  </si>
  <si>
    <t>20.04.2023 16:53:17</t>
  </si>
  <si>
    <t>20.04.2023 16:53:19</t>
  </si>
  <si>
    <t>20.04.2023 16:53:20</t>
  </si>
  <si>
    <t>20.04.2023 16:53:22</t>
  </si>
  <si>
    <t>20.04.2023 16:54:28</t>
  </si>
  <si>
    <t>20.04.2023 16:54:29</t>
  </si>
  <si>
    <t>20.04.2023 16:54:31</t>
  </si>
  <si>
    <t>20.04.2023 16:54:32</t>
  </si>
  <si>
    <t>20.04.2023 16:54:34</t>
  </si>
  <si>
    <t>20.04.2023 16:54:35</t>
  </si>
  <si>
    <t>20.04.2023 16:55:18</t>
  </si>
  <si>
    <t>20.04.2023 16:55:21</t>
  </si>
  <si>
    <t>20.04.2023 16:55:23</t>
  </si>
  <si>
    <t>20.04.2023 16:55:24</t>
  </si>
  <si>
    <t>20.04.2023 16:55:26</t>
  </si>
  <si>
    <t>20.04.2023 16:58:59</t>
  </si>
  <si>
    <t>20.04.2023 16:59:00</t>
  </si>
  <si>
    <t>20.04.2023 16:59:57</t>
  </si>
  <si>
    <t>20.04.2023 16:59:58</t>
  </si>
  <si>
    <t>20.04.2023 17:00:00</t>
  </si>
  <si>
    <t>20.04.2023 17:00:01</t>
  </si>
  <si>
    <t>20.04.2023 17:00:03</t>
  </si>
  <si>
    <t>20.04.2023 17:03:28</t>
  </si>
  <si>
    <t>20.04.2023 17:03:31</t>
  </si>
  <si>
    <t>20.04.2023 17:03:32</t>
  </si>
  <si>
    <t>20.04.2023 17:03:34</t>
  </si>
  <si>
    <t>20.04.2023 17:03:35</t>
  </si>
  <si>
    <t>20.04.2023 17:03:37</t>
  </si>
  <si>
    <t>20.04.2023 17:03:38</t>
  </si>
  <si>
    <t>20.04.2023 17:03:40</t>
  </si>
  <si>
    <t>20.04.2023 17:04:01</t>
  </si>
  <si>
    <t>20.04.2023 17:05:12</t>
  </si>
  <si>
    <t>20.04.2023 17:05:14</t>
  </si>
  <si>
    <t>20.04.2023 17:05:17</t>
  </si>
  <si>
    <t>20.04.2023 17:05:59</t>
  </si>
  <si>
    <t>20.04.2023 17:06:00</t>
  </si>
  <si>
    <t>20.04.2023 17:06:02</t>
  </si>
  <si>
    <t>20.04.2023 17:06:03</t>
  </si>
  <si>
    <t>20.04.2023 17:06:05</t>
  </si>
  <si>
    <t>20.04.2023 17:06:06</t>
  </si>
  <si>
    <t>20.04.2023 17:06:08</t>
  </si>
  <si>
    <t>20.04.2023 17:14:11</t>
  </si>
  <si>
    <t>20.04.2023 17:14:12</t>
  </si>
  <si>
    <t>20.04.2023 17:14:14</t>
  </si>
  <si>
    <t>20.04.2023 17:14:15</t>
  </si>
  <si>
    <t>20.04.2023 17:14:17</t>
  </si>
  <si>
    <t>20.04.2023 17:16:42</t>
  </si>
  <si>
    <t>20.04.2023 17:16:43</t>
  </si>
  <si>
    <t>20.04.2023 17:16:45</t>
  </si>
  <si>
    <t>20.04.2023 17:16:46</t>
  </si>
  <si>
    <t>20.04.2023 17:16:48</t>
  </si>
  <si>
    <t>20.04.2023 17:16:49</t>
  </si>
  <si>
    <t>20.04.2023 17:16:51</t>
  </si>
  <si>
    <t>20.04.2023 17:16:52</t>
  </si>
  <si>
    <t>20.04.2023 17:16:54</t>
  </si>
  <si>
    <t>20.04.2023 17:16:55</t>
  </si>
  <si>
    <t>20.04.2023 17:16:57</t>
  </si>
  <si>
    <t>20.04.2023 17:16:58</t>
  </si>
  <si>
    <t>20.04.2023 17:17:00</t>
  </si>
  <si>
    <t>20.04.2023 17:23:50</t>
  </si>
  <si>
    <t>20.04.2023 17:23:51</t>
  </si>
  <si>
    <t>20.04.2023 17:23:53</t>
  </si>
  <si>
    <t>20.04.2023 17:23:54</t>
  </si>
  <si>
    <t>20.04.2023 17:23:56</t>
  </si>
  <si>
    <t>20.04.2023 17:23:57</t>
  </si>
  <si>
    <t>20.04.2023 17:23:59</t>
  </si>
  <si>
    <t>20.04.2023 17:24:37</t>
  </si>
  <si>
    <t>20.04.2023 17:24:39</t>
  </si>
  <si>
    <t>20.04.2023 17:24:42</t>
  </si>
  <si>
    <t>20.04.2023 17:24:44</t>
  </si>
  <si>
    <t>20.04.2023 17:24:45</t>
  </si>
  <si>
    <t>20.04.2023 17:24:47</t>
  </si>
  <si>
    <t>20.04.2023 17:24:48</t>
  </si>
  <si>
    <t>20.04.2023 17:24:53</t>
  </si>
  <si>
    <t>20.04.2023 17:26:01</t>
  </si>
  <si>
    <t>20.04.2023 17:26:03</t>
  </si>
  <si>
    <t>20.04.2023 17:26:04</t>
  </si>
  <si>
    <t>20.04.2023 17:26:06</t>
  </si>
  <si>
    <t>20.04.2023 17:27:09</t>
  </si>
  <si>
    <t>20.04.2023 17:27:10</t>
  </si>
  <si>
    <t>20.04.2023 17:27:14</t>
  </si>
  <si>
    <t>20.04.2023 17:27:43</t>
  </si>
  <si>
    <t>20.04.2023 17:27:46</t>
  </si>
  <si>
    <t>20.04.2023 17:27:47</t>
  </si>
  <si>
    <t>20.04.2023 17:27:50</t>
  </si>
  <si>
    <t>20.04.2023 17:27:52</t>
  </si>
  <si>
    <t>20.04.2023 17:27:53</t>
  </si>
  <si>
    <t>20.04.2023 17:27:55</t>
  </si>
  <si>
    <t>20.04.2023 17:32:15</t>
  </si>
  <si>
    <t>20.04.2023 17:32:17</t>
  </si>
  <si>
    <t>20.04.2023 17:32:18</t>
  </si>
  <si>
    <t>20.04.2023 17:32:20</t>
  </si>
  <si>
    <t>20.04.2023 17:32:21</t>
  </si>
  <si>
    <t>20.04.2023 17:32:23</t>
  </si>
  <si>
    <t>20.04.2023 17:32:24</t>
  </si>
  <si>
    <t>20.04.2023 17:36:09</t>
  </si>
  <si>
    <t>20.04.2023 17:36:10</t>
  </si>
  <si>
    <t>20.04.2023 17:36:12</t>
  </si>
  <si>
    <t>20.04.2023 17:36:13</t>
  </si>
  <si>
    <t>20.04.2023 17:36:15</t>
  </si>
  <si>
    <t>20.04.2023 17:41:37</t>
  </si>
  <si>
    <t>20.04.2023 17:41:39</t>
  </si>
  <si>
    <t>20.04.2023 17:41:40</t>
  </si>
  <si>
    <t>20.04.2023 17:41:42</t>
  </si>
  <si>
    <t>20.04.2023 17:41:43</t>
  </si>
  <si>
    <t>20.04.2023 17:41:45</t>
  </si>
  <si>
    <t>20.04.2023 17:41:46</t>
  </si>
  <si>
    <t>20.04.2023 17:42:40</t>
  </si>
  <si>
    <t>20.04.2023 17:42:42</t>
  </si>
  <si>
    <t>20.04.2023 17:42:43</t>
  </si>
  <si>
    <t>20.04.2023 17:42:45</t>
  </si>
  <si>
    <t>20.04.2023 17:42:46</t>
  </si>
  <si>
    <t>20.04.2023 17:42:49</t>
  </si>
  <si>
    <t>20.04.2023 17:45:18</t>
  </si>
  <si>
    <t>20.04.2023 17:45:20</t>
  </si>
  <si>
    <t>20.04.2023 17:45:21</t>
  </si>
  <si>
    <t>20.04.2023 17:45:23</t>
  </si>
  <si>
    <t>20.04.2023 17:45:24</t>
  </si>
  <si>
    <t>20.04.2023 17:45:26</t>
  </si>
  <si>
    <t>20.04.2023 17:45:41</t>
  </si>
  <si>
    <t>20.04.2023 17:45:43</t>
  </si>
  <si>
    <t>20.04.2023 17:45:44</t>
  </si>
  <si>
    <t>20.04.2023 17:46:26</t>
  </si>
  <si>
    <t>20.04.2023 17:46:28</t>
  </si>
  <si>
    <t>20.04.2023 17:46:29</t>
  </si>
  <si>
    <t>20.04.2023 17:46:31</t>
  </si>
  <si>
    <t>20.04.2023 17:46:32</t>
  </si>
  <si>
    <t>20.04.2023 17:47:56</t>
  </si>
  <si>
    <t>20.04.2023 17:47:59</t>
  </si>
  <si>
    <t>20.04.2023 17:48:00</t>
  </si>
  <si>
    <t>20.04.2023 17:48:02</t>
  </si>
  <si>
    <t>20.04.2023 17:48:03</t>
  </si>
  <si>
    <t>20.04.2023 17:48:05</t>
  </si>
  <si>
    <t>20.04.2023 17:49:26</t>
  </si>
  <si>
    <t>20.04.2023 17:49:28</t>
  </si>
  <si>
    <t>20.04.2023 17:49:29</t>
  </si>
  <si>
    <t>20.04.2023 17:49:31</t>
  </si>
  <si>
    <t>20.04.2023 17:49:32</t>
  </si>
  <si>
    <t>20.04.2023 17:49:34</t>
  </si>
  <si>
    <t>20.04.2023 17:49:35</t>
  </si>
  <si>
    <t>20.04.2023 17:50:20</t>
  </si>
  <si>
    <t>20.04.2023 17:50:21</t>
  </si>
  <si>
    <t>20.04.2023 17:50:23</t>
  </si>
  <si>
    <t>20.04.2023 17:50:24</t>
  </si>
  <si>
    <t>20.04.2023 17:50:26</t>
  </si>
  <si>
    <t>20.04.2023 17:52:39</t>
  </si>
  <si>
    <t>20.04.2023 17:52:40</t>
  </si>
  <si>
    <t>20.04.2023 17:52:42</t>
  </si>
  <si>
    <t>20.04.2023 17:52:43</t>
  </si>
  <si>
    <t>20.04.2023 17:52:45</t>
  </si>
  <si>
    <t>20.04.2023 17:52:46</t>
  </si>
  <si>
    <t>20.04.2023 17:52:48</t>
  </si>
  <si>
    <t>20.04.2023 17:52:49</t>
  </si>
  <si>
    <t>20.04.2023 17:54:28</t>
  </si>
  <si>
    <t>20.04.2023 17:54:29</t>
  </si>
  <si>
    <t>20.04.2023 17:54:31</t>
  </si>
  <si>
    <t>20.04.2023 17:54:32</t>
  </si>
  <si>
    <t>20.04.2023 17:54:34</t>
  </si>
  <si>
    <t>20.04.2023 17:55:20</t>
  </si>
  <si>
    <t>20.04.2023 17:55:21</t>
  </si>
  <si>
    <t>20.04.2023 17:55:23</t>
  </si>
  <si>
    <t>20.04.2023 17:55:24</t>
  </si>
  <si>
    <t>20.04.2023 17:55:26</t>
  </si>
  <si>
    <t>20.04.2023 17:55:27</t>
  </si>
  <si>
    <t>20.04.2023 17:55:29</t>
  </si>
  <si>
    <t>20.04.2023 17:58:39</t>
  </si>
  <si>
    <t>20.04.2023 17:58:40</t>
  </si>
  <si>
    <t>20.04.2023 17:58:42</t>
  </si>
  <si>
    <t>20.04.2023 17:58:43</t>
  </si>
  <si>
    <t>20.04.2023 17:58:45</t>
  </si>
  <si>
    <t>20.04.2023 17:58:46</t>
  </si>
  <si>
    <t>20.04.2023 17:58:48</t>
  </si>
  <si>
    <t>20.04.2023 17:59:12</t>
  </si>
  <si>
    <t>20.04.2023 17:59:14</t>
  </si>
  <si>
    <t>20.04.2023 17:59:15</t>
  </si>
  <si>
    <t>20.04.2023 17:59:48</t>
  </si>
  <si>
    <t>20.04.2023 17:59:49</t>
  </si>
  <si>
    <t>20.04.2023 17:59:51</t>
  </si>
  <si>
    <t>20.04.2023 17:59:52</t>
  </si>
  <si>
    <t>20.04.2023 17:59:54</t>
  </si>
  <si>
    <t>20.04.2023 18:03:51</t>
  </si>
  <si>
    <t>20.04.2023 18:03:53</t>
  </si>
  <si>
    <t>20.04.2023 18:03:54</t>
  </si>
  <si>
    <t>20.04.2023 18:03:56</t>
  </si>
  <si>
    <t>20.04.2023 18:03:57</t>
  </si>
  <si>
    <t>20.04.2023 18:03:59</t>
  </si>
  <si>
    <t>20.04.2023 18:04:25</t>
  </si>
  <si>
    <t>20.04.2023 18:04:28</t>
  </si>
  <si>
    <t>20.04.2023 18:04:30</t>
  </si>
  <si>
    <t>20.04.2023 18:04:31</t>
  </si>
  <si>
    <t>20.04.2023 18:04:33</t>
  </si>
  <si>
    <t>20.04.2023 18:04:34</t>
  </si>
  <si>
    <t>20.04.2023 18:05:03</t>
  </si>
  <si>
    <t>20.04.2023 18:05:04</t>
  </si>
  <si>
    <t>20.04.2023 18:05:06</t>
  </si>
  <si>
    <t>20.04.2023 18:05:07</t>
  </si>
  <si>
    <t>20.04.2023 18:06:09</t>
  </si>
  <si>
    <t>20.04.2023 18:06:10</t>
  </si>
  <si>
    <t>20.04.2023 18:06:12</t>
  </si>
  <si>
    <t>20.04.2023 18:06:13</t>
  </si>
  <si>
    <t>20.04.2023 18:06:15</t>
  </si>
  <si>
    <t>20.04.2023 18:06:16</t>
  </si>
  <si>
    <t>20.04.2023 18:08:29</t>
  </si>
  <si>
    <t>20.04.2023 18:08:31</t>
  </si>
  <si>
    <t>20.04.2023 18:08:32</t>
  </si>
  <si>
    <t>20.04.2023 18:08:34</t>
  </si>
  <si>
    <t>20.04.2023 18:08:35</t>
  </si>
  <si>
    <t>20.04.2023 18:08:49</t>
  </si>
  <si>
    <t>20.04.2023 18:08:51</t>
  </si>
  <si>
    <t>20.04.2023 18:08:52</t>
  </si>
  <si>
    <t>20.04.2023 18:08:54</t>
  </si>
  <si>
    <t>20.04.2023 18:08:55</t>
  </si>
  <si>
    <t>20.04.2023 18:08:58</t>
  </si>
  <si>
    <t>20.04.2023 18:09:11</t>
  </si>
  <si>
    <t>20.04.2023 18:09:12</t>
  </si>
  <si>
    <t>20.04.2023 18:09:15</t>
  </si>
  <si>
    <t>20.04.2023 18:09:17</t>
  </si>
  <si>
    <t>20.04.2023 18:09:18</t>
  </si>
  <si>
    <t>20.04.2023 18:09:20</t>
  </si>
  <si>
    <t>20.04.2023 18:09:21</t>
  </si>
  <si>
    <t>20.04.2023 18:09:23</t>
  </si>
  <si>
    <t>20.04.2023 18:09:41</t>
  </si>
  <si>
    <t>20.04.2023 18:09:43</t>
  </si>
  <si>
    <t>20.04.2023 18:09:44</t>
  </si>
  <si>
    <t>20.04.2023 18:09:46</t>
  </si>
  <si>
    <t>20.04.2023 18:09:47</t>
  </si>
  <si>
    <t>20.04.2023 18:09:49</t>
  </si>
  <si>
    <t>20.04.2023 18:09:50</t>
  </si>
  <si>
    <t>20.04.2023 18:09:52</t>
  </si>
  <si>
    <t>20.04.2023 18:14:25</t>
  </si>
  <si>
    <t>20.04.2023 18:14:26</t>
  </si>
  <si>
    <t>20.04.2023 18:14:28</t>
  </si>
  <si>
    <t>20.04.2023 18:14:29</t>
  </si>
  <si>
    <t>20.04.2023 18:15:43</t>
  </si>
  <si>
    <t>20.04.2023 18:15:45</t>
  </si>
  <si>
    <t>20.04.2023 18:15:46</t>
  </si>
  <si>
    <t>20.04.2023 18:15:48</t>
  </si>
  <si>
    <t>20.04.2023 18:15:49</t>
  </si>
  <si>
    <t>20.04.2023 18:15:51</t>
  </si>
  <si>
    <t>20.04.2023 18:16:04</t>
  </si>
  <si>
    <t>20.04.2023 18:16:06</t>
  </si>
  <si>
    <t>20.04.2023 18:16:07</t>
  </si>
  <si>
    <t>20.04.2023 18:16:09</t>
  </si>
  <si>
    <t>20.04.2023 18:16:10</t>
  </si>
  <si>
    <t>20.04.2023 18:16:12</t>
  </si>
  <si>
    <t>20.04.2023 18:16:13</t>
  </si>
  <si>
    <t>20.04.2023 18:20:18</t>
  </si>
  <si>
    <t>20.04.2023 18:20:20</t>
  </si>
  <si>
    <t>20.04.2023 18:20:23</t>
  </si>
  <si>
    <t>20.04.2023 18:20:24</t>
  </si>
  <si>
    <t>20.04.2023 18:20:35</t>
  </si>
  <si>
    <t>20.04.2023 18:20:37</t>
  </si>
  <si>
    <t>20.04.2023 18:20:38</t>
  </si>
  <si>
    <t>20.04.2023 18:20:40</t>
  </si>
  <si>
    <t>20.04.2023 18:20:41</t>
  </si>
  <si>
    <t>20.04.2023 18:20:43</t>
  </si>
  <si>
    <t>20.04.2023 18:20:44</t>
  </si>
  <si>
    <t>20.04.2023 18:22:26</t>
  </si>
  <si>
    <t>20.04.2023 18:22:28</t>
  </si>
  <si>
    <t>20.04.2023 18:22:29</t>
  </si>
  <si>
    <t>20.04.2023 18:22:31</t>
  </si>
  <si>
    <t>20.04.2023 18:22:32</t>
  </si>
  <si>
    <t>20.04.2023 18:22:34</t>
  </si>
  <si>
    <t>20.04.2023 18:22:35</t>
  </si>
  <si>
    <t>20.04.2023 18:22:37</t>
  </si>
  <si>
    <t>20.04.2023 18:25:20</t>
  </si>
  <si>
    <t>20.04.2023 18:25:21</t>
  </si>
  <si>
    <t>20.04.2023 18:25:23</t>
  </si>
  <si>
    <t>20.04.2023 18:25:24</t>
  </si>
  <si>
    <t>20.04.2023 18:25:26</t>
  </si>
  <si>
    <t>20.04.2023 18:25:27</t>
  </si>
  <si>
    <t>20.04.2023 18:25:29</t>
  </si>
  <si>
    <t>20.04.2023 18:25:30</t>
  </si>
  <si>
    <t>20.04.2023 18:26:11</t>
  </si>
  <si>
    <t>20.04.2023 18:26:12</t>
  </si>
  <si>
    <t>20.04.2023 18:26:14</t>
  </si>
  <si>
    <t>20.04.2023 18:26:15</t>
  </si>
  <si>
    <t>20.04.2023 18:26:17</t>
  </si>
  <si>
    <t>20.04.2023 18:26:18</t>
  </si>
  <si>
    <t>20.04.2023 18:26:20</t>
  </si>
  <si>
    <t>20.04.2023 18:26:21</t>
  </si>
  <si>
    <t>20.04.2023 18:27:18</t>
  </si>
  <si>
    <t>20.04.2023 18:27:20</t>
  </si>
  <si>
    <t>20.04.2023 18:27:21</t>
  </si>
  <si>
    <t>20.04.2023 18:27:23</t>
  </si>
  <si>
    <t>20.04.2023 18:27:24</t>
  </si>
  <si>
    <t>20.04.2023 18:27:26</t>
  </si>
  <si>
    <t>20.04.2023 18:27:52</t>
  </si>
  <si>
    <t>20.04.2023 18:27:54</t>
  </si>
  <si>
    <t>20.04.2023 18:27:55</t>
  </si>
  <si>
    <t>20.04.2023 18:27:57</t>
  </si>
  <si>
    <t>20.04.2023 18:27:58</t>
  </si>
  <si>
    <t>20.04.2023 18:28:00</t>
  </si>
  <si>
    <t>20.04.2023 18:28:01</t>
  </si>
  <si>
    <t>20.04.2023 18:28:03</t>
  </si>
  <si>
    <t>20.04.2023 18:36:03</t>
  </si>
  <si>
    <t>20.04.2023 18:36:04</t>
  </si>
  <si>
    <t>20.04.2023 18:36:06</t>
  </si>
  <si>
    <t>20.04.2023 18:36:07</t>
  </si>
  <si>
    <t>20.04.2023 18:36:09</t>
  </si>
  <si>
    <t>20.04.2023 18:36:10</t>
  </si>
  <si>
    <t>20.04.2023 18:39:15</t>
  </si>
  <si>
    <t>20.04.2023 18:39:18</t>
  </si>
  <si>
    <t>20.04.2023 18:39:20</t>
  </si>
  <si>
    <t>20.04.2023 18:39:21</t>
  </si>
  <si>
    <t>20.04.2023 18:39:23</t>
  </si>
  <si>
    <t>20.04.2023 18:39:24</t>
  </si>
  <si>
    <t>20.04.2023 18:39:26</t>
  </si>
  <si>
    <t>20.04.2023 18:44:12</t>
  </si>
  <si>
    <t>20.04.2023 18:44:15</t>
  </si>
  <si>
    <t>20.04.2023 18:44:17</t>
  </si>
  <si>
    <t>20.04.2023 18:45:11</t>
  </si>
  <si>
    <t>20.04.2023 18:45:12</t>
  </si>
  <si>
    <t>20.04.2023 18:45:14</t>
  </si>
  <si>
    <t>20.04.2023 18:45:15</t>
  </si>
  <si>
    <t>20.04.2023 18:45:17</t>
  </si>
  <si>
    <t>20.04.2023 18:45:18</t>
  </si>
  <si>
    <t>20.04.2023 18:45:20</t>
  </si>
  <si>
    <t>20.04.2023 18:45:21</t>
  </si>
  <si>
    <t>20.04.2023 18:45:23</t>
  </si>
  <si>
    <t>20.04.2023 18:45:24</t>
  </si>
  <si>
    <t>20.04.2023 18:45:26</t>
  </si>
  <si>
    <t>20.04.2023 18:45:27</t>
  </si>
  <si>
    <t>20.04.2023 18:46:25</t>
  </si>
  <si>
    <t>20.04.2023 18:46:26</t>
  </si>
  <si>
    <t>20.04.2023 18:46:28</t>
  </si>
  <si>
    <t>20.04.2023 18:46:29</t>
  </si>
  <si>
    <t>20.04.2023 18:46:31</t>
  </si>
  <si>
    <t>20.04.2023 18:46:32</t>
  </si>
  <si>
    <t>20.04.2023 18:46:34</t>
  </si>
  <si>
    <t>20.04.2023 18:48:04</t>
  </si>
  <si>
    <t>20.04.2023 18:48:06</t>
  </si>
  <si>
    <t>20.04.2023 18:48:07</t>
  </si>
  <si>
    <t>20.04.2023 18:48:09</t>
  </si>
  <si>
    <t>20.04.2023 18:48:10</t>
  </si>
  <si>
    <t>20.04.2023 18:49:00</t>
  </si>
  <si>
    <t>20.04.2023 18:49:01</t>
  </si>
  <si>
    <t>20.04.2023 18:49:03</t>
  </si>
  <si>
    <t>20.04.2023 18:49:04</t>
  </si>
  <si>
    <t>20.04.2023 18:49:06</t>
  </si>
  <si>
    <t>20.04.2023 18:55:21</t>
  </si>
  <si>
    <t>20.04.2023 18:55:24</t>
  </si>
  <si>
    <t>20.04.2023 18:55:26</t>
  </si>
  <si>
    <t>20.04.2023 18:55:27</t>
  </si>
  <si>
    <t>20.04.2023 18:55:29</t>
  </si>
  <si>
    <t>20.04.2023 18:55:30</t>
  </si>
  <si>
    <t>20.04.2023 18:56:28</t>
  </si>
  <si>
    <t>20.04.2023 18:56:29</t>
  </si>
  <si>
    <t>20.04.2023 18:56:32</t>
  </si>
  <si>
    <t>20.04.2023 18:56:34</t>
  </si>
  <si>
    <t>20.04.2023 18:56:38</t>
  </si>
  <si>
    <t>20.04.2023 19:05:06</t>
  </si>
  <si>
    <t>20.04.2023 19:05:09</t>
  </si>
  <si>
    <t>20.04.2023 19:05:43</t>
  </si>
  <si>
    <t>20.04.2023 19:05:45</t>
  </si>
  <si>
    <t>20.04.2023 19:05:46</t>
  </si>
  <si>
    <t>20.04.2023 19:05:48</t>
  </si>
  <si>
    <t>20.04.2023 19:05:49</t>
  </si>
  <si>
    <t>20.04.2023 19:05:51</t>
  </si>
  <si>
    <t>20.04.2023 19:05:52</t>
  </si>
  <si>
    <t>20.04.2023 19:06:57</t>
  </si>
  <si>
    <t>20.04.2023 19:06:59</t>
  </si>
  <si>
    <t>20.04.2023 19:07:00</t>
  </si>
  <si>
    <t>20.04.2023 19:07:02</t>
  </si>
  <si>
    <t>20.04.2023 19:07:03</t>
  </si>
  <si>
    <t>20.04.2023 19:07:05</t>
  </si>
  <si>
    <t>20.04.2023 19:07:06</t>
  </si>
  <si>
    <t>20.04.2023 19:08:26</t>
  </si>
  <si>
    <t>20.04.2023 19:08:28</t>
  </si>
  <si>
    <t>20.04.2023 19:08:29</t>
  </si>
  <si>
    <t>20.04.2023 19:08:32</t>
  </si>
  <si>
    <t>20.04.2023 19:11:17</t>
  </si>
  <si>
    <t>20.04.2023 19:11:18</t>
  </si>
  <si>
    <t>20.04.2023 19:11:21</t>
  </si>
  <si>
    <t>20.04.2023 19:11:23</t>
  </si>
  <si>
    <t>20.04.2023 19:11:24</t>
  </si>
  <si>
    <t>20.04.2023 19:11:26</t>
  </si>
  <si>
    <t>20.04.2023 19:11:57</t>
  </si>
  <si>
    <t>20.04.2023 19:12:00</t>
  </si>
  <si>
    <t>20.04.2023 19:12:01</t>
  </si>
  <si>
    <t>20.04.2023 19:12:03</t>
  </si>
  <si>
    <t>20.04.2023 19:12:04</t>
  </si>
  <si>
    <t>20.04.2023 19:14:37</t>
  </si>
  <si>
    <t>20.04.2023 19:14:39</t>
  </si>
  <si>
    <t>20.04.2023 19:14:40</t>
  </si>
  <si>
    <t>20.04.2023 19:14:42</t>
  </si>
  <si>
    <t>20.04.2023 19:14:43</t>
  </si>
  <si>
    <t>20.04.2023 19:16:34</t>
  </si>
  <si>
    <t>20.04.2023 19:16:35</t>
  </si>
  <si>
    <t>20.04.2023 19:16:40</t>
  </si>
  <si>
    <t>20.04.2023 19:16:41</t>
  </si>
  <si>
    <t>20.04.2023 19:16:43</t>
  </si>
  <si>
    <t>20.04.2023 19:16:44</t>
  </si>
  <si>
    <t>20.04.2023 19:16:46</t>
  </si>
  <si>
    <t>20.04.2023 19:16:49</t>
  </si>
  <si>
    <t>20.04.2023 19:16:52</t>
  </si>
  <si>
    <t>20.04.2023 19:16:53</t>
  </si>
  <si>
    <t>20.04.2023 19:19:39</t>
  </si>
  <si>
    <t>20.04.2023 19:19:40</t>
  </si>
  <si>
    <t>20.04.2023 19:19:42</t>
  </si>
  <si>
    <t>20.04.2023 19:19:43</t>
  </si>
  <si>
    <t>20.04.2023 19:19:45</t>
  </si>
  <si>
    <t>20.04.2023 19:19:46</t>
  </si>
  <si>
    <t>20.04.2023 19:23:04</t>
  </si>
  <si>
    <t>20.04.2023 19:23:06</t>
  </si>
  <si>
    <t>20.04.2023 19:23:07</t>
  </si>
  <si>
    <t>20.04.2023 19:23:09</t>
  </si>
  <si>
    <t>20.04.2023 19:23:10</t>
  </si>
  <si>
    <t>20.04.2023 19:23:12</t>
  </si>
  <si>
    <t>20.04.2023 19:23:13</t>
  </si>
  <si>
    <t>20.04.2023 19:23:15</t>
  </si>
  <si>
    <t>20.04.2023 19:24:17</t>
  </si>
  <si>
    <t>20.04.2023 19:24:20</t>
  </si>
  <si>
    <t>20.04.2023 19:24:23</t>
  </si>
  <si>
    <t>20.04.2023 19:24:24</t>
  </si>
  <si>
    <t>20.04.2023 19:24:26</t>
  </si>
  <si>
    <t>20.04.2023 19:24:27</t>
  </si>
  <si>
    <t>20.04.2023 19:24:29</t>
  </si>
  <si>
    <t>20.04.2023 19:27:54</t>
  </si>
  <si>
    <t>20.04.2023 19:27:56</t>
  </si>
  <si>
    <t>20.04.2023 19:27:57</t>
  </si>
  <si>
    <t>20.04.2023 19:27:59</t>
  </si>
  <si>
    <t>20.04.2023 19:28:00</t>
  </si>
  <si>
    <t>20.04.2023 19:28:02</t>
  </si>
  <si>
    <t>20.04.2023 19:28:03</t>
  </si>
  <si>
    <t>20.04.2023 19:28:05</t>
  </si>
  <si>
    <t>20.04.2023 19:28:06</t>
  </si>
  <si>
    <t>20.04.2023 19:34:32</t>
  </si>
  <si>
    <t>20.04.2023 19:34:34</t>
  </si>
  <si>
    <t>20.04.2023 19:34:37</t>
  </si>
  <si>
    <t>20.04.2023 19:36:20</t>
  </si>
  <si>
    <t>20.04.2023 19:36:21</t>
  </si>
  <si>
    <t>20.04.2023 19:36:23</t>
  </si>
  <si>
    <t>20.04.2023 19:36:24</t>
  </si>
  <si>
    <t>20.04.2023 19:36:26</t>
  </si>
  <si>
    <t>20.04.2023 19:36:27</t>
  </si>
  <si>
    <t>20.04.2023 19:44:45</t>
  </si>
  <si>
    <t>20.04.2023 19:44:46</t>
  </si>
  <si>
    <t>20.04.2023 19:44:48</t>
  </si>
  <si>
    <t>20.04.2023 19:44:49</t>
  </si>
  <si>
    <t>20.04.2023 19:45:29</t>
  </si>
  <si>
    <t>20.04.2023 19:45:31</t>
  </si>
  <si>
    <t>20.04.2023 19:45:32</t>
  </si>
  <si>
    <t>20.04.2023 19:45:34</t>
  </si>
  <si>
    <t>20.04.2023 19:45:35</t>
  </si>
  <si>
    <t>20.04.2023 19:45:37</t>
  </si>
  <si>
    <t>20.04.2023 19:45:38</t>
  </si>
  <si>
    <t>20.04.2023 19:45:40</t>
  </si>
  <si>
    <t>20.04.2023 19:45:41</t>
  </si>
  <si>
    <t>20.04.2023 19:45:43</t>
  </si>
  <si>
    <t>20.04.2023 19:45:44</t>
  </si>
  <si>
    <t>20.04.2023 19:45:46</t>
  </si>
  <si>
    <t>20.04.2023 19:45:49</t>
  </si>
  <si>
    <t>20.04.2023 19:45:50</t>
  </si>
  <si>
    <t>20.04.2023 19:45:53</t>
  </si>
  <si>
    <t>20.04.2023 19:45:57</t>
  </si>
  <si>
    <t>20.04.2023 19:48:11</t>
  </si>
  <si>
    <t>20.04.2023 19:56:14</t>
  </si>
  <si>
    <t>20.04.2023 19:56:15</t>
  </si>
  <si>
    <t>20.04.2023 19:56:17</t>
  </si>
  <si>
    <t>20.04.2023 19:56:18</t>
  </si>
  <si>
    <t>20.04.2023 19:56:20</t>
  </si>
  <si>
    <t>20.04.2023 19:56:21</t>
  </si>
  <si>
    <t>20.04.2023 19:56:23</t>
  </si>
  <si>
    <t>20.04.2023 19:56:24</t>
  </si>
  <si>
    <t>20.04.2023 20:10:57</t>
  </si>
  <si>
    <t>20.04.2023 20:10:59</t>
  </si>
  <si>
    <t>20.04.2023 20:11:00</t>
  </si>
  <si>
    <t>20.04.2023 20:11:02</t>
  </si>
  <si>
    <t>20.04.2023 20:11:03</t>
  </si>
  <si>
    <t>20.04.2023 20:11:05</t>
  </si>
  <si>
    <t>20.04.2023 20:11:06</t>
  </si>
  <si>
    <t>20.04.2023 20:11:08</t>
  </si>
  <si>
    <t>20.04.2023 20:12:29</t>
  </si>
  <si>
    <t>20.04.2023 20:12:31</t>
  </si>
  <si>
    <t>20.04.2023 20:12:32</t>
  </si>
  <si>
    <t>20.04.2023 20:12:34</t>
  </si>
  <si>
    <t>20.04.2023 20:12:35</t>
  </si>
  <si>
    <t>20.04.2023 20:21:04</t>
  </si>
  <si>
    <t>20.04.2023 20:21:06</t>
  </si>
  <si>
    <t>20.04.2023 20:21:07</t>
  </si>
  <si>
    <t>20.04.2023 20:21:09</t>
  </si>
  <si>
    <t>20.04.2023 20:21:10</t>
  </si>
  <si>
    <t>20.04.2023 20:21:12</t>
  </si>
  <si>
    <t>20.04.2023 20:21:13</t>
  </si>
  <si>
    <t>20.04.2023 20:21:15</t>
  </si>
  <si>
    <t>20.04.2023 20:21:16</t>
  </si>
  <si>
    <t>20.04.2023 20:21:32</t>
  </si>
  <si>
    <t>20.04.2023 20:21:33</t>
  </si>
  <si>
    <t>20.04.2023 20:21:35</t>
  </si>
  <si>
    <t>20.04.2023 20:21:36</t>
  </si>
  <si>
    <t>20.04.2023 20:21:38</t>
  </si>
  <si>
    <t>20.04.2023 20:21:39</t>
  </si>
  <si>
    <t>20.04.2023 20:21:41</t>
  </si>
  <si>
    <t>20.04.2023 20:21:42</t>
  </si>
  <si>
    <t>20.04.2023 20:21:44</t>
  </si>
  <si>
    <t>20.04.2023 20:24:29</t>
  </si>
  <si>
    <t>20.04.2023 20:24:31</t>
  </si>
  <si>
    <t>20.04.2023 20:24:32</t>
  </si>
  <si>
    <t>20.04.2023 20:24:34</t>
  </si>
  <si>
    <t>20.04.2023 20:24:35</t>
  </si>
  <si>
    <t>20.04.2023 20:24:37</t>
  </si>
  <si>
    <t>20.04.2023 20:24:38</t>
  </si>
  <si>
    <t>20.04.2023 20:24:40</t>
  </si>
  <si>
    <t>20.04.2023 20:24:41</t>
  </si>
  <si>
    <t>20.04.2023 20:24:43</t>
  </si>
  <si>
    <t>20.04.2023 20:24:44</t>
  </si>
  <si>
    <t>20.04.2023 20:26:15</t>
  </si>
  <si>
    <t>20.04.2023 20:26:20</t>
  </si>
  <si>
    <t>20.04.2023 20:26:24</t>
  </si>
  <si>
    <t>20.04.2023 20:26:26</t>
  </si>
  <si>
    <t>20.04.2023 20:26:27</t>
  </si>
  <si>
    <t>20.04.2023 20:26:29</t>
  </si>
  <si>
    <t>20.04.2023 20:26:30</t>
  </si>
  <si>
    <t>20.04.2023 20:26:32</t>
  </si>
  <si>
    <t>20.04.2023 20:28:29</t>
  </si>
  <si>
    <t>20.04.2023 20:28:31</t>
  </si>
  <si>
    <t>20.04.2023 20:28:32</t>
  </si>
  <si>
    <t>20.04.2023 20:28:34</t>
  </si>
  <si>
    <t>20.04.2023 20:28:35</t>
  </si>
  <si>
    <t>20.04.2023 20:28:37</t>
  </si>
  <si>
    <t>20.04.2023 20:28:38</t>
  </si>
  <si>
    <t>20.04.2023 20:32:23</t>
  </si>
  <si>
    <t>20.04.2023 20:32:25</t>
  </si>
  <si>
    <t>20.04.2023 20:34:25</t>
  </si>
  <si>
    <t>20.04.2023 20:34:26</t>
  </si>
  <si>
    <t>20.04.2023 20:34:28</t>
  </si>
  <si>
    <t>20.04.2023 20:34:29</t>
  </si>
  <si>
    <t>20.04.2023 20:34:31</t>
  </si>
  <si>
    <t>20.04.2023 20:49:11</t>
  </si>
  <si>
    <t>20.04.2023 20:49:12</t>
  </si>
  <si>
    <t>20.04.2023 20:49:14</t>
  </si>
  <si>
    <t>20.04.2023 20:49:15</t>
  </si>
  <si>
    <t>20.04.2023 20:49:17</t>
  </si>
  <si>
    <t>20.04.2023 20:49:18</t>
  </si>
  <si>
    <t>20.04.2023 20:49:20</t>
  </si>
  <si>
    <t>20.04.2023 20:49:21</t>
  </si>
  <si>
    <t>20.04.2023 20:52:48</t>
  </si>
  <si>
    <t>20.04.2023 20:58:36</t>
  </si>
  <si>
    <t>20.04.2023 20:58:37</t>
  </si>
  <si>
    <t>20.04.2023 20:58:39</t>
  </si>
  <si>
    <t>20.04.2023 20:58:40</t>
  </si>
  <si>
    <t>20.04.2023 20:58:42</t>
  </si>
  <si>
    <t>20.04.2023 20:58:43</t>
  </si>
  <si>
    <t>20.04.2023 20:58:45</t>
  </si>
  <si>
    <t>20.04.2023 20:59:51</t>
  </si>
  <si>
    <t>20.04.2023 20:59:53</t>
  </si>
  <si>
    <t>20.04.2023 20:59:54</t>
  </si>
  <si>
    <t>20.04.2023 20:59:56</t>
  </si>
  <si>
    <t>20.04.2023 20:59:57</t>
  </si>
  <si>
    <t>20.04.2023 21:00:00</t>
  </si>
  <si>
    <t>20.04.2023 21:00:01</t>
  </si>
  <si>
    <t>20.04.2023 21:00:42</t>
  </si>
  <si>
    <t>20.04.2023 21:00:43</t>
  </si>
  <si>
    <t>20.04.2023 21:00:45</t>
  </si>
  <si>
    <t>20.04.2023 21:00:46</t>
  </si>
  <si>
    <t>20.04.2023 21:00:48</t>
  </si>
  <si>
    <t>20.04.2023 21:00:49</t>
  </si>
  <si>
    <t>20.04.2023 21:00:51</t>
  </si>
  <si>
    <t>20.04.2023 21:26:50</t>
  </si>
  <si>
    <t>20.04.2023 21:26:51</t>
  </si>
  <si>
    <t>20.04.2023 21:26:53</t>
  </si>
  <si>
    <t>20.04.2023 21:26:54</t>
  </si>
  <si>
    <t>20.04.2023 21:26:56</t>
  </si>
  <si>
    <t>20.04.2023 21:26:57</t>
  </si>
  <si>
    <t>20.04.2023 21:36:42</t>
  </si>
  <si>
    <t>20.04.2023 21:36:43</t>
  </si>
  <si>
    <t>20.04.2023 21:36:45</t>
  </si>
  <si>
    <t>20.04.2023 21:41:11</t>
  </si>
  <si>
    <t>20.04.2023 21:41:12</t>
  </si>
  <si>
    <t>20.04.2023 21:41:14</t>
  </si>
  <si>
    <t>20.04.2023 21:41:15</t>
  </si>
  <si>
    <t>20.04.2023 21:41:17</t>
  </si>
  <si>
    <t>20.04.2023 21:41:18</t>
  </si>
  <si>
    <t>20.04.2023 21:41:23</t>
  </si>
  <si>
    <t>20.04.2023 21:41:27</t>
  </si>
  <si>
    <t>20.04.2023 21:41:29</t>
  </si>
  <si>
    <t>20.04.2023 21:41:30</t>
  </si>
  <si>
    <t>20.04.2023 21:41:32</t>
  </si>
  <si>
    <t>20.04.2023 21:41:33</t>
  </si>
  <si>
    <t>20.04.2023 22:08:54</t>
  </si>
  <si>
    <t>20.04.2023 22:08:56</t>
  </si>
  <si>
    <t>20.04.2023 22:08:57</t>
  </si>
  <si>
    <t>20.04.2023 22:08:59</t>
  </si>
  <si>
    <t>20.04.2023 22:09:00</t>
  </si>
  <si>
    <t>20.04.2023 22:09:02</t>
  </si>
  <si>
    <t>20.04.2023 22:15:36</t>
  </si>
  <si>
    <t>20.04.2023 22:15:37</t>
  </si>
  <si>
    <t>20.04.2023 22:15:39</t>
  </si>
  <si>
    <t>20.04.2023 22:15:40</t>
  </si>
  <si>
    <t>20.04.2023 22:15:42</t>
  </si>
  <si>
    <t>20.04.2023 22:31:00</t>
  </si>
  <si>
    <t>20.04.2023 22:31:01</t>
  </si>
  <si>
    <t>20.04.2023 22:31:03</t>
  </si>
  <si>
    <t>20.04.2023 22:31:04</t>
  </si>
  <si>
    <t>20.04.2023 22:31:06</t>
  </si>
  <si>
    <t>20.04.2023 22:31:07</t>
  </si>
  <si>
    <t>20.04.2023 22:31:10</t>
  </si>
  <si>
    <t>20.04.2023 22:31:12</t>
  </si>
  <si>
    <t>20.04.2023 22:31:13</t>
  </si>
  <si>
    <t>20.04.2023 22:31:15</t>
  </si>
  <si>
    <t>20.04.2023 22:31:16</t>
  </si>
  <si>
    <t>20.04.2023 22:31:18</t>
  </si>
  <si>
    <t>20.04.2023 22:34:03</t>
  </si>
  <si>
    <t>20.04.2023 22:34:04</t>
  </si>
  <si>
    <t>20.04.2023 22:34:06</t>
  </si>
  <si>
    <t>20.04.2023 22:34:07</t>
  </si>
  <si>
    <t>20.04.2023 22:34:09</t>
  </si>
  <si>
    <t>20.04.2023 22:34:10</t>
  </si>
  <si>
    <t>20.04.2023 22:34:12</t>
  </si>
  <si>
    <t>20.04.2023 22:34:13</t>
  </si>
  <si>
    <t>20.04.2023 22:34:15</t>
  </si>
  <si>
    <t>20.04.2023 22:59:04</t>
  </si>
  <si>
    <t>20.04.2023 22:59:07</t>
  </si>
  <si>
    <t>20.04.2023 22:59:09</t>
  </si>
  <si>
    <t>20.04.2023 22:59:10</t>
  </si>
  <si>
    <t>20.04.2023 22:59:12</t>
  </si>
  <si>
    <t>20.04.2023 22:59:13</t>
  </si>
  <si>
    <t>20.04.2023 23:14:17</t>
  </si>
  <si>
    <t>20.04.2023 23:14:18</t>
  </si>
  <si>
    <t>20.04.2023 23:14:20</t>
  </si>
  <si>
    <t>20.04.2023 23:14:21</t>
  </si>
  <si>
    <t>20.04.2023 23:14:23</t>
  </si>
  <si>
    <t>20.04.2023 23:14:24</t>
  </si>
  <si>
    <t>21.04.2023 00:14:32</t>
  </si>
  <si>
    <t>21.04.2023 00:14:34</t>
  </si>
  <si>
    <t>21.04.2023 00:14:35</t>
  </si>
  <si>
    <t>21.04.2023 00:14:37</t>
  </si>
  <si>
    <t>21.04.2023 00:14:38</t>
  </si>
  <si>
    <t>21.04.2023 00:14:40</t>
  </si>
  <si>
    <t>21.04.2023 00:14:41</t>
  </si>
  <si>
    <t>21.04.2023 00:14:45</t>
  </si>
  <si>
    <t>21.04.2023 00:31:23</t>
  </si>
  <si>
    <t>21.04.2023 00:31:25</t>
  </si>
  <si>
    <t>21.04.2023 00:31:29</t>
  </si>
  <si>
    <t>21.04.2023 00:44:17</t>
  </si>
  <si>
    <t>21.04.2023 00:44:20</t>
  </si>
  <si>
    <t>21.04.2023 00:44:21</t>
  </si>
  <si>
    <t>21.04.2023 00:44:23</t>
  </si>
  <si>
    <t>21.04.2023 00:44:24</t>
  </si>
  <si>
    <t>21.04.2023 00:44:26</t>
  </si>
  <si>
    <t>21.04.2023 00:44:27</t>
  </si>
  <si>
    <t>21.04.2023 03:11:03</t>
  </si>
  <si>
    <t>21.04.2023 03:11:04</t>
  </si>
  <si>
    <t>21.04.2023 03:11:06</t>
  </si>
  <si>
    <t>21.04.2023 03:11:07</t>
  </si>
  <si>
    <t>21.04.2023 03:11:09</t>
  </si>
  <si>
    <t>21.04.2023 03:11:10</t>
  </si>
  <si>
    <t>21.04.2023 03:11:12</t>
  </si>
  <si>
    <t>21.04.2023 03:21:36</t>
  </si>
  <si>
    <t>21.04.2023 03:22:12</t>
  </si>
  <si>
    <t>21.04.2023 03:22:15</t>
  </si>
  <si>
    <t>21.04.2023 03:22:17</t>
  </si>
  <si>
    <t>21.04.2023 03:22:20</t>
  </si>
  <si>
    <t>21.04.2023 03:22:23</t>
  </si>
  <si>
    <t>21.04.2023 03:22:24</t>
  </si>
  <si>
    <t>21.04.2023 03:22:27</t>
  </si>
  <si>
    <t>21.04.2023 03:22:30</t>
  </si>
  <si>
    <t>21.04.2023 03:35:34</t>
  </si>
  <si>
    <t>21.04.2023 03:35:35</t>
  </si>
  <si>
    <t>21.04.2023 03:35:37</t>
  </si>
  <si>
    <t>21.04.2023 03:35:38</t>
  </si>
  <si>
    <t>21.04.2023 03:35:40</t>
  </si>
  <si>
    <t>21.04.2023 03:35:42</t>
  </si>
  <si>
    <t>21.04.2023 03:37:25</t>
  </si>
  <si>
    <t>21.04.2023 03:37:28</t>
  </si>
  <si>
    <t>21.04.2023 03:37:29</t>
  </si>
  <si>
    <t>21.04.2023 03:37:31</t>
  </si>
  <si>
    <t>21.04.2023 03:37:32</t>
  </si>
  <si>
    <t>21.04.2023 03:37:34</t>
  </si>
  <si>
    <t>21.04.2023 03:37:35</t>
  </si>
  <si>
    <t>21.04.2023 03:37:37</t>
  </si>
  <si>
    <t>21.04.2023 03:46:04</t>
  </si>
  <si>
    <t>21.04.2023 03:46:06</t>
  </si>
  <si>
    <t>21.04.2023 03:46:07</t>
  </si>
  <si>
    <t>21.04.2023 03:46:09</t>
  </si>
  <si>
    <t>21.04.2023 03:46:10</t>
  </si>
  <si>
    <t>21.04.2023 03:46:12</t>
  </si>
  <si>
    <t>21.04.2023 03:46:13</t>
  </si>
  <si>
    <t>21.04.2023 03:46:15</t>
  </si>
  <si>
    <t>21.04.2023 04:08:17</t>
  </si>
  <si>
    <t>21.04.2023 04:08:18</t>
  </si>
  <si>
    <t>21.04.2023 04:08:20</t>
  </si>
  <si>
    <t>21.04.2023 04:08:21</t>
  </si>
  <si>
    <t>21.04.2023 04:08:23</t>
  </si>
  <si>
    <t>21.04.2023 04:08:24</t>
  </si>
  <si>
    <t>21.04.2023 04:08:26</t>
  </si>
  <si>
    <t>21.04.2023 04:12:37</t>
  </si>
  <si>
    <t>21.04.2023 04:12:39</t>
  </si>
  <si>
    <t>21.04.2023 04:12:40</t>
  </si>
  <si>
    <t>21.04.2023 04:12:42</t>
  </si>
  <si>
    <t>21.04.2023 04:12:43</t>
  </si>
  <si>
    <t>21.04.2023 04:13:54</t>
  </si>
  <si>
    <t>21.04.2023 04:13:56</t>
  </si>
  <si>
    <t>21.04.2023 04:13:57</t>
  </si>
  <si>
    <t>21.04.2023 04:13:59</t>
  </si>
  <si>
    <t>21.04.2023 04:14:00</t>
  </si>
  <si>
    <t>21.04.2023 04:14:02</t>
  </si>
  <si>
    <t>21.04.2023 04:14:06</t>
  </si>
  <si>
    <t>21.04.2023 04:16:29</t>
  </si>
  <si>
    <t>21.04.2023 04:16:31</t>
  </si>
  <si>
    <t>21.04.2023 04:16:32</t>
  </si>
  <si>
    <t>21.04.2023 04:16:34</t>
  </si>
  <si>
    <t>21.04.2023 04:16:35</t>
  </si>
  <si>
    <t>21.04.2023 04:16:37</t>
  </si>
  <si>
    <t>21.04.2023 04:16:38</t>
  </si>
  <si>
    <t>21.04.2023 04:16:40</t>
  </si>
  <si>
    <t>21.04.2023 04:16:41</t>
  </si>
  <si>
    <t>21.04.2023 04:20:00</t>
  </si>
  <si>
    <t>21.04.2023 04:20:01</t>
  </si>
  <si>
    <t>21.04.2023 04:20:03</t>
  </si>
  <si>
    <t>21.04.2023 04:20:04</t>
  </si>
  <si>
    <t>21.04.2023 04:20:06</t>
  </si>
  <si>
    <t>21.04.2023 04:20:07</t>
  </si>
  <si>
    <t>21.04.2023 04:20:26</t>
  </si>
  <si>
    <t>21.04.2023 04:20:27</t>
  </si>
  <si>
    <t>21.04.2023 04:20:29</t>
  </si>
  <si>
    <t>21.04.2023 04:20:30</t>
  </si>
  <si>
    <t>21.04.2023 04:20:32</t>
  </si>
  <si>
    <t>21.04.2023 04:20:33</t>
  </si>
  <si>
    <t>21.04.2023 04:20:35</t>
  </si>
  <si>
    <t>21.04.2023 04:20:36</t>
  </si>
  <si>
    <t>21.04.2023 04:20:38</t>
  </si>
  <si>
    <t>21.04.2023 04:20:39</t>
  </si>
  <si>
    <t>21.04.2023 04:20:41</t>
  </si>
  <si>
    <t>21.04.2023 04:20:42</t>
  </si>
  <si>
    <t>21.04.2023 04:20:44</t>
  </si>
  <si>
    <t>21.04.2023 04:20:45</t>
  </si>
  <si>
    <t>21.04.2023 04:20:47</t>
  </si>
  <si>
    <t>21.04.2023 04:20:48</t>
  </si>
  <si>
    <t>21.04.2023 04:29:40</t>
  </si>
  <si>
    <t>21.04.2023 04:29:42</t>
  </si>
  <si>
    <t>21.04.2023 04:29:43</t>
  </si>
  <si>
    <t>21.04.2023 04:29:45</t>
  </si>
  <si>
    <t>21.04.2023 04:29:46</t>
  </si>
  <si>
    <t>21.04.2023 04:29:48</t>
  </si>
  <si>
    <t>21.04.2023 04:29:49</t>
  </si>
  <si>
    <t>21.04.2023 04:29:51</t>
  </si>
  <si>
    <t>21.04.2023 04:29:52</t>
  </si>
  <si>
    <t>21.04.2023 04:29:54</t>
  </si>
  <si>
    <t>21.04.2023 04:29:55</t>
  </si>
  <si>
    <t>21.04.2023 04:29:57</t>
  </si>
  <si>
    <t>21.04.2023 04:29:58</t>
  </si>
  <si>
    <t>21.04.2023 04:30:00</t>
  </si>
  <si>
    <t>21.04.2023 04:30:01</t>
  </si>
  <si>
    <t>21.04.2023 04:30:03</t>
  </si>
  <si>
    <t>21.04.2023 04:30:04</t>
  </si>
  <si>
    <t>21.04.2023 04:30:06</t>
  </si>
  <si>
    <t>21.04.2023 04:30:07</t>
  </si>
  <si>
    <t>21.04.2023 04:30:09</t>
  </si>
  <si>
    <t>21.04.2023 04:31:14</t>
  </si>
  <si>
    <t>21.04.2023 04:31:15</t>
  </si>
  <si>
    <t>21.04.2023 04:31:17</t>
  </si>
  <si>
    <t>21.04.2023 04:31:18</t>
  </si>
  <si>
    <t>21.04.2023 04:31:20</t>
  </si>
  <si>
    <t>21.04.2023 04:31:21</t>
  </si>
  <si>
    <t>21.04.2023 04:36:36</t>
  </si>
  <si>
    <t>21.04.2023 04:36:37</t>
  </si>
  <si>
    <t>21.04.2023 04:36:39</t>
  </si>
  <si>
    <t>21.04.2023 04:36:40</t>
  </si>
  <si>
    <t>21.04.2023 04:36:42</t>
  </si>
  <si>
    <t>21.04.2023 04:36:43</t>
  </si>
  <si>
    <t>21.04.2023 04:36:46</t>
  </si>
  <si>
    <t>21.04.2023 04:36:48</t>
  </si>
  <si>
    <t>21.04.2023 04:44:43</t>
  </si>
  <si>
    <t>21.04.2023 04:44:45</t>
  </si>
  <si>
    <t>21.04.2023 04:44:46</t>
  </si>
  <si>
    <t>21.04.2023 04:44:48</t>
  </si>
  <si>
    <t>21.04.2023 04:46:07</t>
  </si>
  <si>
    <t>21.04.2023 04:46:09</t>
  </si>
  <si>
    <t>21.04.2023 04:46:10</t>
  </si>
  <si>
    <t>21.04.2023 04:46:12</t>
  </si>
  <si>
    <t>21.04.2023 04:46:13</t>
  </si>
  <si>
    <t>21.04.2023 04:46:32</t>
  </si>
  <si>
    <t>21.04.2023 04:47:21</t>
  </si>
  <si>
    <t>21.04.2023 04:47:23</t>
  </si>
  <si>
    <t>21.04.2023 04:56:21</t>
  </si>
  <si>
    <t>21.04.2023 04:56:23</t>
  </si>
  <si>
    <t>21.04.2023 04:56:24</t>
  </si>
  <si>
    <t>21.04.2023 04:56:26</t>
  </si>
  <si>
    <t>21.04.2023 04:56:27</t>
  </si>
  <si>
    <t>21.04.2023 04:56:29</t>
  </si>
  <si>
    <t>21.04.2023 04:56:30</t>
  </si>
  <si>
    <t>21.04.2023 04:56:32</t>
  </si>
  <si>
    <t>21.04.2023 04:56:34</t>
  </si>
  <si>
    <t>21.04.2023 04:56:35</t>
  </si>
  <si>
    <t>21.04.2023 04:56:37</t>
  </si>
  <si>
    <t>21.04.2023 04:56:38</t>
  </si>
  <si>
    <t>21.04.2023 04:56:40</t>
  </si>
  <si>
    <t>21.04.2023 04:56:41</t>
  </si>
  <si>
    <t>21.04.2023 04:56:43</t>
  </si>
  <si>
    <t>21.04.2023 05:04:54</t>
  </si>
  <si>
    <t>21.04.2023 05:04:59</t>
  </si>
  <si>
    <t>21.04.2023 05:05:00</t>
  </si>
  <si>
    <t>21.04.2023 05:05:02</t>
  </si>
  <si>
    <t>21.04.2023 05:05:03</t>
  </si>
  <si>
    <t>21.04.2023 05:05:05</t>
  </si>
  <si>
    <t>21.04.2023 05:06:09</t>
  </si>
  <si>
    <t>21.04.2023 05:06:10</t>
  </si>
  <si>
    <t>21.04.2023 05:06:12</t>
  </si>
  <si>
    <t>21.04.2023 05:06:13</t>
  </si>
  <si>
    <t>21.04.2023 05:06:15</t>
  </si>
  <si>
    <t>21.04.2023 05:10:50</t>
  </si>
  <si>
    <t>21.04.2023 05:10:51</t>
  </si>
  <si>
    <t>21.04.2023 05:10:54</t>
  </si>
  <si>
    <t>21.04.2023 05:11:43</t>
  </si>
  <si>
    <t>21.04.2023 05:11:45</t>
  </si>
  <si>
    <t>21.04.2023 05:11:46</t>
  </si>
  <si>
    <t>21.04.2023 05:11:48</t>
  </si>
  <si>
    <t>21.04.2023 05:11:49</t>
  </si>
  <si>
    <t>21.04.2023 05:11:51</t>
  </si>
  <si>
    <t>21.04.2023 05:17:07</t>
  </si>
  <si>
    <t>21.04.2023 05:17:35</t>
  </si>
  <si>
    <t>21.04.2023 05:17:37</t>
  </si>
  <si>
    <t>21.04.2023 05:26:42</t>
  </si>
  <si>
    <t>21.04.2023 05:26:43</t>
  </si>
  <si>
    <t>21.04.2023 05:26:45</t>
  </si>
  <si>
    <t>21.04.2023 05:26:46</t>
  </si>
  <si>
    <t>21.04.2023 05:26:48</t>
  </si>
  <si>
    <t>21.04.2023 05:26:49</t>
  </si>
  <si>
    <t>21.04.2023 05:26:51</t>
  </si>
  <si>
    <t>21.04.2023 05:26:52</t>
  </si>
  <si>
    <t>21.04.2023 05:26:54</t>
  </si>
  <si>
    <t>21.04.2023 05:29:00</t>
  </si>
  <si>
    <t>21.04.2023 05:29:01</t>
  </si>
  <si>
    <t>21.04.2023 05:29:03</t>
  </si>
  <si>
    <t>21.04.2023 05:29:04</t>
  </si>
  <si>
    <t>21.04.2023 05:29:06</t>
  </si>
  <si>
    <t>21.04.2023 05:29:07</t>
  </si>
  <si>
    <t>21.04.2023 05:29:09</t>
  </si>
  <si>
    <t>21.04.2023 05:29:10</t>
  </si>
  <si>
    <t>21.04.2023 05:29:12</t>
  </si>
  <si>
    <t>21.04.2023 05:30:29</t>
  </si>
  <si>
    <t>21.04.2023 05:30:32</t>
  </si>
  <si>
    <t>21.04.2023 05:30:34</t>
  </si>
  <si>
    <t>21.04.2023 05:30:35</t>
  </si>
  <si>
    <t>21.04.2023 05:30:37</t>
  </si>
  <si>
    <t>21.04.2023 05:35:12</t>
  </si>
  <si>
    <t>21.04.2023 05:35:15</t>
  </si>
  <si>
    <t>21.04.2023 05:35:17</t>
  </si>
  <si>
    <t>21.04.2023 05:35:18</t>
  </si>
  <si>
    <t>21.04.2023 05:35:20</t>
  </si>
  <si>
    <t>21.04.2023 05:35:21</t>
  </si>
  <si>
    <t>21.04.2023 05:35:23</t>
  </si>
  <si>
    <t>21.04.2023 05:35:24</t>
  </si>
  <si>
    <t>21.04.2023 05:39:04</t>
  </si>
  <si>
    <t>21.04.2023 05:39:06</t>
  </si>
  <si>
    <t>21.04.2023 05:39:07</t>
  </si>
  <si>
    <t>21.04.2023 05:39:09</t>
  </si>
  <si>
    <t>21.04.2023 05:39:10</t>
  </si>
  <si>
    <t>21.04.2023 05:39:12</t>
  </si>
  <si>
    <t>21.04.2023 05:41:09</t>
  </si>
  <si>
    <t>21.04.2023 05:41:10</t>
  </si>
  <si>
    <t>21.04.2023 05:41:12</t>
  </si>
  <si>
    <t>21.04.2023 05:41:13</t>
  </si>
  <si>
    <t>21.04.2023 05:41:15</t>
  </si>
  <si>
    <t>21.04.2023 05:41:16</t>
  </si>
  <si>
    <t>21.04.2023 05:41:18</t>
  </si>
  <si>
    <t>21.04.2023 05:41:20</t>
  </si>
  <si>
    <t>21.04.2023 05:44:29</t>
  </si>
  <si>
    <t>21.04.2023 05:44:32</t>
  </si>
  <si>
    <t>21.04.2023 05:44:34</t>
  </si>
  <si>
    <t>21.04.2023 05:44:35</t>
  </si>
  <si>
    <t>21.04.2023 05:44:37</t>
  </si>
  <si>
    <t>21.04.2023 05:44:38</t>
  </si>
  <si>
    <t>21.04.2023 05:44:40</t>
  </si>
  <si>
    <t>21.04.2023 05:47:06</t>
  </si>
  <si>
    <t>21.04.2023 05:47:07</t>
  </si>
  <si>
    <t>21.04.2023 05:47:09</t>
  </si>
  <si>
    <t>21.04.2023 05:47:10</t>
  </si>
  <si>
    <t>21.04.2023 05:47:12</t>
  </si>
  <si>
    <t>21.04.2023 05:47:13</t>
  </si>
  <si>
    <t>21.04.2023 05:47:21</t>
  </si>
  <si>
    <t>21.04.2023 05:47:22</t>
  </si>
  <si>
    <t>21.04.2023 05:47:24</t>
  </si>
  <si>
    <t>21.04.2023 05:47:25</t>
  </si>
  <si>
    <t>21.04.2023 05:47:27</t>
  </si>
  <si>
    <t>21.04.2023 05:49:56</t>
  </si>
  <si>
    <t>21.04.2023 05:49:57</t>
  </si>
  <si>
    <t>21.04.2023 05:49:59</t>
  </si>
  <si>
    <t>21.04.2023 05:50:00</t>
  </si>
  <si>
    <t>21.04.2023 05:50:02</t>
  </si>
  <si>
    <t>21.04.2023 05:50:03</t>
  </si>
  <si>
    <t>21.04.2023 05:50:05</t>
  </si>
  <si>
    <t>21.04.2023 05:50:08</t>
  </si>
  <si>
    <t>21.04.2023 05:50:36</t>
  </si>
  <si>
    <t>21.04.2023 05:50:38</t>
  </si>
  <si>
    <t>21.04.2023 05:50:39</t>
  </si>
  <si>
    <t>21.04.2023 05:50:41</t>
  </si>
  <si>
    <t>21.04.2023 05:50:42</t>
  </si>
  <si>
    <t>21.04.2023 05:50:44</t>
  </si>
  <si>
    <t>21.04.2023 05:50:45</t>
  </si>
  <si>
    <t>21.04.2023 05:50:50</t>
  </si>
  <si>
    <t>21.04.2023 06:01:14</t>
  </si>
  <si>
    <t>21.04.2023 06:01:15</t>
  </si>
  <si>
    <t>21.04.2023 06:01:17</t>
  </si>
  <si>
    <t>21.04.2023 06:01:18</t>
  </si>
  <si>
    <t>21.04.2023 06:01:20</t>
  </si>
  <si>
    <t>21.04.2023 06:01:21</t>
  </si>
  <si>
    <t>21.04.2023 06:01:23</t>
  </si>
  <si>
    <t>21.04.2023 06:01:24</t>
  </si>
  <si>
    <t>21.04.2023 06:01:49</t>
  </si>
  <si>
    <t>21.04.2023 06:01:51</t>
  </si>
  <si>
    <t>21.04.2023 06:01:52</t>
  </si>
  <si>
    <t>21.04.2023 06:01:54</t>
  </si>
  <si>
    <t>21.04.2023 06:01:55</t>
  </si>
  <si>
    <t>21.04.2023 06:02:39</t>
  </si>
  <si>
    <t>21.04.2023 06:02:40</t>
  </si>
  <si>
    <t>21.04.2023 06:02:42</t>
  </si>
  <si>
    <t>21.04.2023 06:02:43</t>
  </si>
  <si>
    <t>21.04.2023 06:02:45</t>
  </si>
  <si>
    <t>21.04.2023 06:02:46</t>
  </si>
  <si>
    <t>21.04.2023 06:02:48</t>
  </si>
  <si>
    <t>21.04.2023 06:02:52</t>
  </si>
  <si>
    <t>21.04.2023 06:04:39</t>
  </si>
  <si>
    <t>21.04.2023 06:04:42</t>
  </si>
  <si>
    <t>21.04.2023 06:04:43</t>
  </si>
  <si>
    <t>21.04.2023 06:04:45</t>
  </si>
  <si>
    <t>21.04.2023 06:04:46</t>
  </si>
  <si>
    <t>21.04.2023 06:04:48</t>
  </si>
  <si>
    <t>21.04.2023 06:04:49</t>
  </si>
  <si>
    <t>21.04.2023 06:04:51</t>
  </si>
  <si>
    <t>21.04.2023 06:07:20</t>
  </si>
  <si>
    <t>21.04.2023 06:07:21</t>
  </si>
  <si>
    <t>21.04.2023 06:07:23</t>
  </si>
  <si>
    <t>21.04.2023 06:07:24</t>
  </si>
  <si>
    <t>21.04.2023 06:07:26</t>
  </si>
  <si>
    <t>21.04.2023 06:07:27</t>
  </si>
  <si>
    <t>21.04.2023 06:07:29</t>
  </si>
  <si>
    <t>21.04.2023 06:09:03</t>
  </si>
  <si>
    <t>21.04.2023 06:09:04</t>
  </si>
  <si>
    <t>21.04.2023 06:10:29</t>
  </si>
  <si>
    <t>21.04.2023 06:10:31</t>
  </si>
  <si>
    <t>21.04.2023 06:10:32</t>
  </si>
  <si>
    <t>21.04.2023 06:10:34</t>
  </si>
  <si>
    <t>21.04.2023 06:10:35</t>
  </si>
  <si>
    <t>21.04.2023 06:10:37</t>
  </si>
  <si>
    <t>21.04.2023 06:12:14</t>
  </si>
  <si>
    <t>21.04.2023 06:12:15</t>
  </si>
  <si>
    <t>21.04.2023 06:12:17</t>
  </si>
  <si>
    <t>21.04.2023 06:12:18</t>
  </si>
  <si>
    <t>21.04.2023 06:12:20</t>
  </si>
  <si>
    <t>21.04.2023 06:12:21</t>
  </si>
  <si>
    <t>21.04.2023 06:12:23</t>
  </si>
  <si>
    <t>21.04.2023 06:12:30</t>
  </si>
  <si>
    <t>21.04.2023 06:12:32</t>
  </si>
  <si>
    <t>21.04.2023 06:12:33</t>
  </si>
  <si>
    <t>21.04.2023 06:12:35</t>
  </si>
  <si>
    <t>21.04.2023 06:12:36</t>
  </si>
  <si>
    <t>21.04.2023 06:12:38</t>
  </si>
  <si>
    <t>21.04.2023 06:12:39</t>
  </si>
  <si>
    <t>21.04.2023 06:12:47</t>
  </si>
  <si>
    <t>21.04.2023 06:12:49</t>
  </si>
  <si>
    <t>21.04.2023 06:13:09</t>
  </si>
  <si>
    <t>21.04.2023 06:14:03</t>
  </si>
  <si>
    <t>21.04.2023 06:14:04</t>
  </si>
  <si>
    <t>21.04.2023 06:14:06</t>
  </si>
  <si>
    <t>21.04.2023 06:14:07</t>
  </si>
  <si>
    <t>21.04.2023 06:14:09</t>
  </si>
  <si>
    <t>21.04.2023 06:14:10</t>
  </si>
  <si>
    <t>21.04.2023 06:14:13</t>
  </si>
  <si>
    <t>21.04.2023 06:14:15</t>
  </si>
  <si>
    <t>21.04.2023 06:14:55</t>
  </si>
  <si>
    <t>21.04.2023 06:14:57</t>
  </si>
  <si>
    <t>21.04.2023 06:14:58</t>
  </si>
  <si>
    <t>21.04.2023 06:15:00</t>
  </si>
  <si>
    <t>21.04.2023 06:15:01</t>
  </si>
  <si>
    <t>21.04.2023 06:15:03</t>
  </si>
  <si>
    <t>21.04.2023 06:15:04</t>
  </si>
  <si>
    <t>21.04.2023 06:15:06</t>
  </si>
  <si>
    <t>21.04.2023 06:15:07</t>
  </si>
  <si>
    <t>21.04.2023 06:15:09</t>
  </si>
  <si>
    <t>21.04.2023 06:15:10</t>
  </si>
  <si>
    <t>21.04.2023 06:16:56</t>
  </si>
  <si>
    <t>21.04.2023 06:17:00</t>
  </si>
  <si>
    <t>21.04.2023 06:17:02</t>
  </si>
  <si>
    <t>21.04.2023 06:18:00</t>
  </si>
  <si>
    <t>21.04.2023 06:18:47</t>
  </si>
  <si>
    <t>21.04.2023 06:18:48</t>
  </si>
  <si>
    <t>21.04.2023 06:18:49</t>
  </si>
  <si>
    <t>21.04.2023 06:18:51</t>
  </si>
  <si>
    <t>21.04.2023 06:18:53</t>
  </si>
  <si>
    <t>21.04.2023 06:22:42</t>
  </si>
  <si>
    <t>21.04.2023 06:22:43</t>
  </si>
  <si>
    <t>21.04.2023 06:22:45</t>
  </si>
  <si>
    <t>21.04.2023 06:22:46</t>
  </si>
  <si>
    <t>21.04.2023 06:22:48</t>
  </si>
  <si>
    <t>21.04.2023 06:22:49</t>
  </si>
  <si>
    <t>21.04.2023 06:22:51</t>
  </si>
  <si>
    <t>21.04.2023 06:22:52</t>
  </si>
  <si>
    <t>21.04.2023 06:22:57</t>
  </si>
  <si>
    <t>21.04.2023 06:24:04</t>
  </si>
  <si>
    <t>21.04.2023 06:24:06</t>
  </si>
  <si>
    <t>21.04.2023 06:24:07</t>
  </si>
  <si>
    <t>21.04.2023 06:24:09</t>
  </si>
  <si>
    <t>21.04.2023 06:24:10</t>
  </si>
  <si>
    <t>21.04.2023 06:24:12</t>
  </si>
  <si>
    <t>21.04.2023 06:24:13</t>
  </si>
  <si>
    <t>21.04.2023 06:27:06</t>
  </si>
  <si>
    <t>21.04.2023 06:27:13</t>
  </si>
  <si>
    <t>21.04.2023 06:27:15</t>
  </si>
  <si>
    <t>21.04.2023 06:27:16</t>
  </si>
  <si>
    <t>21.04.2023 06:27:18</t>
  </si>
  <si>
    <t>21.04.2023 06:27:19</t>
  </si>
  <si>
    <t>21.04.2023 06:27:21</t>
  </si>
  <si>
    <t>21.04.2023 06:27:22</t>
  </si>
  <si>
    <t>21.04.2023 06:27:24</t>
  </si>
  <si>
    <t>21.04.2023 06:27:25</t>
  </si>
  <si>
    <t>21.04.2023 06:27:46</t>
  </si>
  <si>
    <t>21.04.2023 06:27:47</t>
  </si>
  <si>
    <t>21.04.2023 06:27:49</t>
  </si>
  <si>
    <t>21.04.2023 06:27:50</t>
  </si>
  <si>
    <t>21.04.2023 06:27:52</t>
  </si>
  <si>
    <t>21.04.2023 06:27:53</t>
  </si>
  <si>
    <t>21.04.2023 06:27:55</t>
  </si>
  <si>
    <t>21.04.2023 06:28:15</t>
  </si>
  <si>
    <t>21.04.2023 06:28:20</t>
  </si>
  <si>
    <t>21.04.2023 06:28:21</t>
  </si>
  <si>
    <t>21.04.2023 06:28:34</t>
  </si>
  <si>
    <t>21.04.2023 06:29:07</t>
  </si>
  <si>
    <t>21.04.2023 06:29:09</t>
  </si>
  <si>
    <t>21.04.2023 06:29:12</t>
  </si>
  <si>
    <t>21.04.2023 06:29:13</t>
  </si>
  <si>
    <t>21.04.2023 06:29:15</t>
  </si>
  <si>
    <t>21.04.2023 06:30:37</t>
  </si>
  <si>
    <t>21.04.2023 06:30:39</t>
  </si>
  <si>
    <t>21.04.2023 06:30:40</t>
  </si>
  <si>
    <t>21.04.2023 06:30:42</t>
  </si>
  <si>
    <t>21.04.2023 06:30:43</t>
  </si>
  <si>
    <t>21.04.2023 06:30:45</t>
  </si>
  <si>
    <t>21.04.2023 06:30:46</t>
  </si>
  <si>
    <t>21.04.2023 06:31:32</t>
  </si>
  <si>
    <t>21.04.2023 06:31:34</t>
  </si>
  <si>
    <t>21.04.2023 06:31:35</t>
  </si>
  <si>
    <t>21.04.2023 06:31:38</t>
  </si>
  <si>
    <t>21.04.2023 06:31:40</t>
  </si>
  <si>
    <t>21.04.2023 06:31:41</t>
  </si>
  <si>
    <t>21.04.2023 06:32:42</t>
  </si>
  <si>
    <t>21.04.2023 06:32:43</t>
  </si>
  <si>
    <t>21.04.2023 06:32:45</t>
  </si>
  <si>
    <t>21.04.2023 06:32:46</t>
  </si>
  <si>
    <t>21.04.2023 06:32:48</t>
  </si>
  <si>
    <t>21.04.2023 06:32:49</t>
  </si>
  <si>
    <t>21.04.2023 06:32:51</t>
  </si>
  <si>
    <t>21.04.2023 06:32:52</t>
  </si>
  <si>
    <t>21.04.2023 06:32:54</t>
  </si>
  <si>
    <t>21.04.2023 06:32:55</t>
  </si>
  <si>
    <t>21.04.2023 06:32:57</t>
  </si>
  <si>
    <t>21.04.2023 06:33:31</t>
  </si>
  <si>
    <t>21.04.2023 06:33:33</t>
  </si>
  <si>
    <t>21.04.2023 06:33:34</t>
  </si>
  <si>
    <t>21.04.2023 06:33:36</t>
  </si>
  <si>
    <t>21.04.2023 06:33:37</t>
  </si>
  <si>
    <t>21.04.2023 06:33:59</t>
  </si>
  <si>
    <t>21.04.2023 06:34:00</t>
  </si>
  <si>
    <t>21.04.2023 06:34:08</t>
  </si>
  <si>
    <t>21.04.2023 06:34:19</t>
  </si>
  <si>
    <t>21.04.2023 06:34:20</t>
  </si>
  <si>
    <t>21.04.2023 06:36:45</t>
  </si>
  <si>
    <t>21.04.2023 06:36:46</t>
  </si>
  <si>
    <t>21.04.2023 06:36:48</t>
  </si>
  <si>
    <t>21.04.2023 06:38:04</t>
  </si>
  <si>
    <t>21.04.2023 06:38:06</t>
  </si>
  <si>
    <t>21.04.2023 06:38:07</t>
  </si>
  <si>
    <t>21.04.2023 06:38:09</t>
  </si>
  <si>
    <t>21.04.2023 06:38:10</t>
  </si>
  <si>
    <t>21.04.2023 06:38:12</t>
  </si>
  <si>
    <t>21.04.2023 06:38:13</t>
  </si>
  <si>
    <t>21.04.2023 06:38:15</t>
  </si>
  <si>
    <t>21.04.2023 06:38:16</t>
  </si>
  <si>
    <t>21.04.2023 06:38:35</t>
  </si>
  <si>
    <t>21.04.2023 06:38:37</t>
  </si>
  <si>
    <t>21.04.2023 06:38:38</t>
  </si>
  <si>
    <t>21.04.2023 06:39:07</t>
  </si>
  <si>
    <t>21.04.2023 06:39:09</t>
  </si>
  <si>
    <t>21.04.2023 06:39:10</t>
  </si>
  <si>
    <t>21.04.2023 06:39:14</t>
  </si>
  <si>
    <t>21.04.2023 06:39:15</t>
  </si>
  <si>
    <t>21.04.2023 06:39:35</t>
  </si>
  <si>
    <t>21.04.2023 06:40:03</t>
  </si>
  <si>
    <t>21.04.2023 06:40:15</t>
  </si>
  <si>
    <t>21.04.2023 06:40:17</t>
  </si>
  <si>
    <t>21.04.2023 06:40:18</t>
  </si>
  <si>
    <t>21.04.2023 06:40:20</t>
  </si>
  <si>
    <t>21.04.2023 06:40:24</t>
  </si>
  <si>
    <t>21.04.2023 06:40:26</t>
  </si>
  <si>
    <t>21.04.2023 06:40:27</t>
  </si>
  <si>
    <t>21.04.2023 06:40:35</t>
  </si>
  <si>
    <t>21.04.2023 06:40:36</t>
  </si>
  <si>
    <t>21.04.2023 06:40:38</t>
  </si>
  <si>
    <t>21.04.2023 06:40:39</t>
  </si>
  <si>
    <t>21.04.2023 06:40:41</t>
  </si>
  <si>
    <t>21.04.2023 06:40:42</t>
  </si>
  <si>
    <t>21.04.2023 06:40:44</t>
  </si>
  <si>
    <t>21.04.2023 06:41:12</t>
  </si>
  <si>
    <t>21.04.2023 06:41:14</t>
  </si>
  <si>
    <t>21.04.2023 06:41:15</t>
  </si>
  <si>
    <t>21.04.2023 06:41:17</t>
  </si>
  <si>
    <t>21.04.2023 06:41:18</t>
  </si>
  <si>
    <t>21.04.2023 06:41:20</t>
  </si>
  <si>
    <t>21.04.2023 06:41:57</t>
  </si>
  <si>
    <t>21.04.2023 06:42:22</t>
  </si>
  <si>
    <t>21.04.2023 06:42:23</t>
  </si>
  <si>
    <t>21.04.2023 06:42:24</t>
  </si>
  <si>
    <t>21.04.2023 06:42:26</t>
  </si>
  <si>
    <t>21.04.2023 06:42:27</t>
  </si>
  <si>
    <t>21.04.2023 06:42:29</t>
  </si>
  <si>
    <t>21.04.2023 06:42:31</t>
  </si>
  <si>
    <t>21.04.2023 06:42:32</t>
  </si>
  <si>
    <t>21.04.2023 06:42:34</t>
  </si>
  <si>
    <t>21.04.2023 06:42:38</t>
  </si>
  <si>
    <t>21.04.2023 06:42:40</t>
  </si>
  <si>
    <t>21.04.2023 06:42:41</t>
  </si>
  <si>
    <t>21.04.2023 06:42:43</t>
  </si>
  <si>
    <t>21.04.2023 06:42:44</t>
  </si>
  <si>
    <t>21.04.2023 06:42:46</t>
  </si>
  <si>
    <t>21.04.2023 06:42:47</t>
  </si>
  <si>
    <t>21.04.2023 06:42:52</t>
  </si>
  <si>
    <t>21.04.2023 06:42:53</t>
  </si>
  <si>
    <t>21.04.2023 06:43:09</t>
  </si>
  <si>
    <t>21.04.2023 06:43:10</t>
  </si>
  <si>
    <t>21.04.2023 06:43:12</t>
  </si>
  <si>
    <t>21.04.2023 06:43:17</t>
  </si>
  <si>
    <t>21.04.2023 06:43:48</t>
  </si>
  <si>
    <t>21.04.2023 06:43:51</t>
  </si>
  <si>
    <t>21.04.2023 06:43:52</t>
  </si>
  <si>
    <t>21.04.2023 06:43:55</t>
  </si>
  <si>
    <t>21.04.2023 06:43:59</t>
  </si>
  <si>
    <t>21.04.2023 06:44:00</t>
  </si>
  <si>
    <t>21.04.2023 06:44:03</t>
  </si>
  <si>
    <t>21.04.2023 06:44:05</t>
  </si>
  <si>
    <t>21.04.2023 06:44:53</t>
  </si>
  <si>
    <t>21.04.2023 06:44:54</t>
  </si>
  <si>
    <t>21.04.2023 06:44:57</t>
  </si>
  <si>
    <t>21.04.2023 06:44:59</t>
  </si>
  <si>
    <t>21.04.2023 06:45:00</t>
  </si>
  <si>
    <t>21.04.2023 06:45:02</t>
  </si>
  <si>
    <t>21.04.2023 06:45:03</t>
  </si>
  <si>
    <t>21.04.2023 06:45:05</t>
  </si>
  <si>
    <t>21.04.2023 06:45:07</t>
  </si>
  <si>
    <t>21.04.2023 06:45:08</t>
  </si>
  <si>
    <t>21.04.2023 06:47:04</t>
  </si>
  <si>
    <t>21.04.2023 06:47:06</t>
  </si>
  <si>
    <t>21.04.2023 06:47:07</t>
  </si>
  <si>
    <t>21.04.2023 06:47:09</t>
  </si>
  <si>
    <t>21.04.2023 06:47:10</t>
  </si>
  <si>
    <t>21.04.2023 06:47:37</t>
  </si>
  <si>
    <t>21.04.2023 06:47:38</t>
  </si>
  <si>
    <t>21.04.2023 06:48:29</t>
  </si>
  <si>
    <t>21.04.2023 06:48:31</t>
  </si>
  <si>
    <t>21.04.2023 06:48:32</t>
  </si>
  <si>
    <t>21.04.2023 06:48:34</t>
  </si>
  <si>
    <t>21.04.2023 06:48:35</t>
  </si>
  <si>
    <t>21.04.2023 06:49:25</t>
  </si>
  <si>
    <t>21.04.2023 06:49:26</t>
  </si>
  <si>
    <t>21.04.2023 06:49:28</t>
  </si>
  <si>
    <t>21.04.2023 06:49:29</t>
  </si>
  <si>
    <t>21.04.2023 06:49:31</t>
  </si>
  <si>
    <t>21.04.2023 06:49:32</t>
  </si>
  <si>
    <t>21.04.2023 06:49:34</t>
  </si>
  <si>
    <t>21.04.2023 06:49:35</t>
  </si>
  <si>
    <t>21.04.2023 06:49:37</t>
  </si>
  <si>
    <t>21.04.2023 06:49:44</t>
  </si>
  <si>
    <t>21.04.2023 06:49:46</t>
  </si>
  <si>
    <t>21.04.2023 06:49:47</t>
  </si>
  <si>
    <t>21.04.2023 06:49:49</t>
  </si>
  <si>
    <t>21.04.2023 06:49:50</t>
  </si>
  <si>
    <t>21.04.2023 06:49:52</t>
  </si>
  <si>
    <t>21.04.2023 06:49:53</t>
  </si>
  <si>
    <t>21.04.2023 06:49:55</t>
  </si>
  <si>
    <t>21.04.2023 06:50:00</t>
  </si>
  <si>
    <t>21.04.2023 06:52:06</t>
  </si>
  <si>
    <t>21.04.2023 06:52:07</t>
  </si>
  <si>
    <t>21.04.2023 06:52:09</t>
  </si>
  <si>
    <t>21.04.2023 06:52:10</t>
  </si>
  <si>
    <t>21.04.2023 06:52:12</t>
  </si>
  <si>
    <t>21.04.2023 06:52:13</t>
  </si>
  <si>
    <t>21.04.2023 06:53:11</t>
  </si>
  <si>
    <t>21.04.2023 06:53:12</t>
  </si>
  <si>
    <t>21.04.2023 06:53:14</t>
  </si>
  <si>
    <t>21.04.2023 06:53:15</t>
  </si>
  <si>
    <t>21.04.2023 06:53:17</t>
  </si>
  <si>
    <t>21.04.2023 06:53:18</t>
  </si>
  <si>
    <t>21.04.2023 06:53:20</t>
  </si>
  <si>
    <t>21.04.2023 06:54:06</t>
  </si>
  <si>
    <t>21.04.2023 06:54:07</t>
  </si>
  <si>
    <t>21.04.2023 06:54:09</t>
  </si>
  <si>
    <t>21.04.2023 06:54:10</t>
  </si>
  <si>
    <t>21.04.2023 06:54:12</t>
  </si>
  <si>
    <t>21.04.2023 06:54:13</t>
  </si>
  <si>
    <t>21.04.2023 06:55:09</t>
  </si>
  <si>
    <t>21.04.2023 06:55:10</t>
  </si>
  <si>
    <t>21.04.2023 06:55:12</t>
  </si>
  <si>
    <t>21.04.2023 06:55:13</t>
  </si>
  <si>
    <t>21.04.2023 06:55:15</t>
  </si>
  <si>
    <t>21.04.2023 06:56:06</t>
  </si>
  <si>
    <t>21.04.2023 06:56:07</t>
  </si>
  <si>
    <t>21.04.2023 06:56:09</t>
  </si>
  <si>
    <t>21.04.2023 06:56:10</t>
  </si>
  <si>
    <t>21.04.2023 06:56:12</t>
  </si>
  <si>
    <t>21.04.2023 06:56:13</t>
  </si>
  <si>
    <t>21.04.2023 06:56:15</t>
  </si>
  <si>
    <t>21.04.2023 06:56:16</t>
  </si>
  <si>
    <t>21.04.2023 06:56:18</t>
  </si>
  <si>
    <t>21.04.2023 06:56:26</t>
  </si>
  <si>
    <t>21.04.2023 06:56:27</t>
  </si>
  <si>
    <t>21.04.2023 06:56:29</t>
  </si>
  <si>
    <t>21.04.2023 06:56:30</t>
  </si>
  <si>
    <t>21.04.2023 06:56:33</t>
  </si>
  <si>
    <t>21.04.2023 06:56:35</t>
  </si>
  <si>
    <t>21.04.2023 06:58:15</t>
  </si>
  <si>
    <t>21.04.2023 06:58:17</t>
  </si>
  <si>
    <t>21.04.2023 06:58:18</t>
  </si>
  <si>
    <t>21.04.2023 06:58:20</t>
  </si>
  <si>
    <t>21.04.2023 06:58:21</t>
  </si>
  <si>
    <t>21.04.2023 06:59:12</t>
  </si>
  <si>
    <t>21.04.2023 06:59:15</t>
  </si>
  <si>
    <t>21.04.2023 06:59:18</t>
  </si>
  <si>
    <t>21.04.2023 06:59:52</t>
  </si>
  <si>
    <t>21.04.2023 06:59:54</t>
  </si>
  <si>
    <t>21.04.2023 06:59:55</t>
  </si>
  <si>
    <t>21.04.2023 06:59:57</t>
  </si>
  <si>
    <t>21.04.2023 06:59:58</t>
  </si>
  <si>
    <t>21.04.2023 07:00:00</t>
  </si>
  <si>
    <t>21.04.2023 07:00:01</t>
  </si>
  <si>
    <t>21.04.2023 07:00:03</t>
  </si>
  <si>
    <t>21.04.2023 07:00:04</t>
  </si>
  <si>
    <t>21.04.2023 07:00:06</t>
  </si>
  <si>
    <t>21.04.2023 07:00:07</t>
  </si>
  <si>
    <t>21.04.2023 07:00:12</t>
  </si>
  <si>
    <t>21.04.2023 07:00:13</t>
  </si>
  <si>
    <t>21.04.2023 07:00:15</t>
  </si>
  <si>
    <t>21.04.2023 07:00:16</t>
  </si>
  <si>
    <t>21.04.2023 07:00:18</t>
  </si>
  <si>
    <t>21.04.2023 07:00:19</t>
  </si>
  <si>
    <t>21.04.2023 07:00:21</t>
  </si>
  <si>
    <t>21.04.2023 07:00:23</t>
  </si>
  <si>
    <t>21.04.2023 07:00:24</t>
  </si>
  <si>
    <t>21.04.2023 07:00:26</t>
  </si>
  <si>
    <t>21.04.2023 07:00:27</t>
  </si>
  <si>
    <t>21.04.2023 07:04:07</t>
  </si>
  <si>
    <t>21.04.2023 07:04:09</t>
  </si>
  <si>
    <t>21.04.2023 07:04:12</t>
  </si>
  <si>
    <t>21.04.2023 07:04:13</t>
  </si>
  <si>
    <t>21.04.2023 07:04:15</t>
  </si>
  <si>
    <t>21.04.2023 07:04:16</t>
  </si>
  <si>
    <t>21.04.2023 07:04:18</t>
  </si>
  <si>
    <t>21.04.2023 07:05:09</t>
  </si>
  <si>
    <t>21.04.2023 07:05:10</t>
  </si>
  <si>
    <t>21.04.2023 07:05:13</t>
  </si>
  <si>
    <t>21.04.2023 07:05:15</t>
  </si>
  <si>
    <t>21.04.2023 07:05:16</t>
  </si>
  <si>
    <t>21.04.2023 07:05:18</t>
  </si>
  <si>
    <t>21.04.2023 07:06:04</t>
  </si>
  <si>
    <t>21.04.2023 07:06:06</t>
  </si>
  <si>
    <t>21.04.2023 07:06:07</t>
  </si>
  <si>
    <t>21.04.2023 07:06:09</t>
  </si>
  <si>
    <t>21.04.2023 07:06:10</t>
  </si>
  <si>
    <t>21.04.2023 07:06:12</t>
  </si>
  <si>
    <t>21.04.2023 07:06:13</t>
  </si>
  <si>
    <t>21.04.2023 07:08:21</t>
  </si>
  <si>
    <t>21.04.2023 07:08:23</t>
  </si>
  <si>
    <t>21.04.2023 07:08:40</t>
  </si>
  <si>
    <t>21.04.2023 07:08:41</t>
  </si>
  <si>
    <t>21.04.2023 07:08:43</t>
  </si>
  <si>
    <t>21.04.2023 07:08:44</t>
  </si>
  <si>
    <t>21.04.2023 07:08:46</t>
  </si>
  <si>
    <t>21.04.2023 07:09:04</t>
  </si>
  <si>
    <t>21.04.2023 07:09:06</t>
  </si>
  <si>
    <t>21.04.2023 07:09:07</t>
  </si>
  <si>
    <t>21.04.2023 07:09:09</t>
  </si>
  <si>
    <t>21.04.2023 07:09:10</t>
  </si>
  <si>
    <t>21.04.2023 07:09:12</t>
  </si>
  <si>
    <t>21.04.2023 07:09:13</t>
  </si>
  <si>
    <t>21.04.2023 07:09:15</t>
  </si>
  <si>
    <t>21.04.2023 07:09:16</t>
  </si>
  <si>
    <t>21.04.2023 07:09:18</t>
  </si>
  <si>
    <t>21.04.2023 07:09:19</t>
  </si>
  <si>
    <t>21.04.2023 07:09:21</t>
  </si>
  <si>
    <t>21.04.2023 07:09:22</t>
  </si>
  <si>
    <t>21.04.2023 07:09:24</t>
  </si>
  <si>
    <t>21.04.2023 07:09:25</t>
  </si>
  <si>
    <t>21.04.2023 07:09:27</t>
  </si>
  <si>
    <t>21.04.2023 07:09:28</t>
  </si>
  <si>
    <t>21.04.2023 07:09:30</t>
  </si>
  <si>
    <t>21.04.2023 07:09:31</t>
  </si>
  <si>
    <t>21.04.2023 07:09:33</t>
  </si>
  <si>
    <t>21.04.2023 07:09:34</t>
  </si>
  <si>
    <t>21.04.2023 07:09:37</t>
  </si>
  <si>
    <t>21.04.2023 07:09:39</t>
  </si>
  <si>
    <t>21.04.2023 07:09:40</t>
  </si>
  <si>
    <t>21.04.2023 07:09:42</t>
  </si>
  <si>
    <t>21.04.2023 07:09:43</t>
  </si>
  <si>
    <t>21.04.2023 07:09:45</t>
  </si>
  <si>
    <t>21.04.2023 07:09:46</t>
  </si>
  <si>
    <t>21.04.2023 07:09:48</t>
  </si>
  <si>
    <t>21.04.2023 07:09:49</t>
  </si>
  <si>
    <t>21.04.2023 07:10:15</t>
  </si>
  <si>
    <t>21.04.2023 07:10:17</t>
  </si>
  <si>
    <t>21.04.2023 07:11:01</t>
  </si>
  <si>
    <t>21.04.2023 07:11:03</t>
  </si>
  <si>
    <t>21.04.2023 07:11:04</t>
  </si>
  <si>
    <t>21.04.2023 07:11:06</t>
  </si>
  <si>
    <t>21.04.2023 07:11:07</t>
  </si>
  <si>
    <t>21.04.2023 07:11:09</t>
  </si>
  <si>
    <t>21.04.2023 07:11:21</t>
  </si>
  <si>
    <t>21.04.2023 07:11:22</t>
  </si>
  <si>
    <t>21.04.2023 07:11:25</t>
  </si>
  <si>
    <t>21.04.2023 07:11:27</t>
  </si>
  <si>
    <t>21.04.2023 07:11:28</t>
  </si>
  <si>
    <t>21.04.2023 07:11:30</t>
  </si>
  <si>
    <t>21.04.2023 07:11:32</t>
  </si>
  <si>
    <t>21.04.2023 07:13:29</t>
  </si>
  <si>
    <t>21.04.2023 07:13:32</t>
  </si>
  <si>
    <t>21.04.2023 07:13:34</t>
  </si>
  <si>
    <t>21.04.2023 07:13:35</t>
  </si>
  <si>
    <t>21.04.2023 07:13:37</t>
  </si>
  <si>
    <t>21.04.2023 07:13:51</t>
  </si>
  <si>
    <t>21.04.2023 07:13:52</t>
  </si>
  <si>
    <t>21.04.2023 07:13:54</t>
  </si>
  <si>
    <t>21.04.2023 07:13:55</t>
  </si>
  <si>
    <t>21.04.2023 07:13:57</t>
  </si>
  <si>
    <t>21.04.2023 07:13:58</t>
  </si>
  <si>
    <t>21.04.2023 07:14:00</t>
  </si>
  <si>
    <t>21.04.2023 07:15:59</t>
  </si>
  <si>
    <t>21.04.2023 07:16:00</t>
  </si>
  <si>
    <t>21.04.2023 07:16:02</t>
  </si>
  <si>
    <t>21.04.2023 07:16:03</t>
  </si>
  <si>
    <t>21.04.2023 07:16:05</t>
  </si>
  <si>
    <t>21.04.2023 07:16:06</t>
  </si>
  <si>
    <t>21.04.2023 07:16:25</t>
  </si>
  <si>
    <t>21.04.2023 07:16:27</t>
  </si>
  <si>
    <t>21.04.2023 07:16:28</t>
  </si>
  <si>
    <t>21.04.2023 07:16:30</t>
  </si>
  <si>
    <t>21.04.2023 07:16:31</t>
  </si>
  <si>
    <t>21.04.2023 07:16:33</t>
  </si>
  <si>
    <t>21.04.2023 07:16:34</t>
  </si>
  <si>
    <t>21.04.2023 07:16:39</t>
  </si>
  <si>
    <t>21.04.2023 07:16:40</t>
  </si>
  <si>
    <t>21.04.2023 07:16:43</t>
  </si>
  <si>
    <t>21.04.2023 07:16:45</t>
  </si>
  <si>
    <t>21.04.2023 07:16:46</t>
  </si>
  <si>
    <t>21.04.2023 07:16:48</t>
  </si>
  <si>
    <t>21.04.2023 07:17:00</t>
  </si>
  <si>
    <t>21.04.2023 07:17:03</t>
  </si>
  <si>
    <t>21.04.2023 07:17:04</t>
  </si>
  <si>
    <t>21.04.2023 07:17:06</t>
  </si>
  <si>
    <t>21.04.2023 07:17:07</t>
  </si>
  <si>
    <t>21.04.2023 07:17:09</t>
  </si>
  <si>
    <t>21.04.2023 07:19:14</t>
  </si>
  <si>
    <t>21.04.2023 07:19:15</t>
  </si>
  <si>
    <t>21.04.2023 07:19:17</t>
  </si>
  <si>
    <t>21.04.2023 07:19:18</t>
  </si>
  <si>
    <t>21.04.2023 07:19:20</t>
  </si>
  <si>
    <t>21.04.2023 07:19:21</t>
  </si>
  <si>
    <t>21.04.2023 07:19:23</t>
  </si>
  <si>
    <t>21.04.2023 07:19:26</t>
  </si>
  <si>
    <t>21.04.2023 07:19:32</t>
  </si>
  <si>
    <t>21.04.2023 07:19:33</t>
  </si>
  <si>
    <t>21.04.2023 07:19:35</t>
  </si>
  <si>
    <t>21.04.2023 07:19:36</t>
  </si>
  <si>
    <t>21.04.2023 07:19:38</t>
  </si>
  <si>
    <t>21.04.2023 07:20:50</t>
  </si>
  <si>
    <t>21.04.2023 07:25:28</t>
  </si>
  <si>
    <t>21.04.2023 07:25:29</t>
  </si>
  <si>
    <t>21.04.2023 07:25:31</t>
  </si>
  <si>
    <t>21.04.2023 07:25:32</t>
  </si>
  <si>
    <t>21.04.2023 07:25:34</t>
  </si>
  <si>
    <t>21.04.2023 07:25:35</t>
  </si>
  <si>
    <t>21.04.2023 07:27:32</t>
  </si>
  <si>
    <t>21.04.2023 07:27:34</t>
  </si>
  <si>
    <t>21.04.2023 07:27:35</t>
  </si>
  <si>
    <t>21.04.2023 07:27:37</t>
  </si>
  <si>
    <t>21.04.2023 07:27:38</t>
  </si>
  <si>
    <t>21.04.2023 07:27:40</t>
  </si>
  <si>
    <t>21.04.2023 07:28:09</t>
  </si>
  <si>
    <t>21.04.2023 07:28:11</t>
  </si>
  <si>
    <t>21.04.2023 07:28:12</t>
  </si>
  <si>
    <t>21.04.2023 07:28:13</t>
  </si>
  <si>
    <t>21.04.2023 07:28:15</t>
  </si>
  <si>
    <t>21.04.2023 07:28:16</t>
  </si>
  <si>
    <t>21.04.2023 07:28:18</t>
  </si>
  <si>
    <t>21.04.2023 07:30:43</t>
  </si>
  <si>
    <t>21.04.2023 07:30:45</t>
  </si>
  <si>
    <t>21.04.2023 07:30:46</t>
  </si>
  <si>
    <t>21.04.2023 07:30:48</t>
  </si>
  <si>
    <t>21.04.2023 07:31:40</t>
  </si>
  <si>
    <t>21.04.2023 07:31:42</t>
  </si>
  <si>
    <t>21.04.2023 07:31:43</t>
  </si>
  <si>
    <t>21.04.2023 07:31:45</t>
  </si>
  <si>
    <t>21.04.2023 07:31:46</t>
  </si>
  <si>
    <t>21.04.2023 07:31:48</t>
  </si>
  <si>
    <t>21.04.2023 07:32:31</t>
  </si>
  <si>
    <t>21.04.2023 07:32:32</t>
  </si>
  <si>
    <t>21.04.2023 07:32:53</t>
  </si>
  <si>
    <t>21.04.2023 07:32:57</t>
  </si>
  <si>
    <t>21.04.2023 07:32:59</t>
  </si>
  <si>
    <t>21.04.2023 07:33:00</t>
  </si>
  <si>
    <t>21.04.2023 07:33:02</t>
  </si>
  <si>
    <t>21.04.2023 07:33:03</t>
  </si>
  <si>
    <t>21.04.2023 07:33:05</t>
  </si>
  <si>
    <t>21.04.2023 07:33:12</t>
  </si>
  <si>
    <t>21.04.2023 07:33:14</t>
  </si>
  <si>
    <t>21.04.2023 07:33:15</t>
  </si>
  <si>
    <t>21.04.2023 07:33:17</t>
  </si>
  <si>
    <t>21.04.2023 07:34:04</t>
  </si>
  <si>
    <t>21.04.2023 07:34:10</t>
  </si>
  <si>
    <t>21.04.2023 07:34:12</t>
  </si>
  <si>
    <t>21.04.2023 07:34:18</t>
  </si>
  <si>
    <t>21.04.2023 07:34:19</t>
  </si>
  <si>
    <t>21.04.2023 07:34:21</t>
  </si>
  <si>
    <t>21.04.2023 07:34:22</t>
  </si>
  <si>
    <t>21.04.2023 07:34:49</t>
  </si>
  <si>
    <t>21.04.2023 07:34:50</t>
  </si>
  <si>
    <t>21.04.2023 07:34:52</t>
  </si>
  <si>
    <t>21.04.2023 07:34:53</t>
  </si>
  <si>
    <t>21.04.2023 07:34:55</t>
  </si>
  <si>
    <t>21.04.2023 07:34:58</t>
  </si>
  <si>
    <t>21.04.2023 07:39:54</t>
  </si>
  <si>
    <t>21.04.2023 07:39:57</t>
  </si>
  <si>
    <t>21.04.2023 07:39:59</t>
  </si>
  <si>
    <t>21.04.2023 07:40:28</t>
  </si>
  <si>
    <t>21.04.2023 07:40:30</t>
  </si>
  <si>
    <t>21.04.2023 07:40:31</t>
  </si>
  <si>
    <t>21.04.2023 07:40:33</t>
  </si>
  <si>
    <t>21.04.2023 07:40:34</t>
  </si>
  <si>
    <t>21.04.2023 07:40:36</t>
  </si>
  <si>
    <t>21.04.2023 07:40:37</t>
  </si>
  <si>
    <t>21.04.2023 07:40:39</t>
  </si>
  <si>
    <t>21.04.2023 07:40:53</t>
  </si>
  <si>
    <t>21.04.2023 07:40:54</t>
  </si>
  <si>
    <t>21.04.2023 07:40:56</t>
  </si>
  <si>
    <t>21.04.2023 07:40:57</t>
  </si>
  <si>
    <t>21.04.2023 07:40:59</t>
  </si>
  <si>
    <t>21.04.2023 07:41:00</t>
  </si>
  <si>
    <t>21.04.2023 07:41:02</t>
  </si>
  <si>
    <t>21.04.2023 07:44:18</t>
  </si>
  <si>
    <t>21.04.2023 07:44:29</t>
  </si>
  <si>
    <t>21.04.2023 07:44:31</t>
  </si>
  <si>
    <t>21.04.2023 07:44:32</t>
  </si>
  <si>
    <t>21.04.2023 07:44:34</t>
  </si>
  <si>
    <t>21.04.2023 07:44:35</t>
  </si>
  <si>
    <t>21.04.2023 07:44:37</t>
  </si>
  <si>
    <t>21.04.2023 07:44:38</t>
  </si>
  <si>
    <t>21.04.2023 07:44:40</t>
  </si>
  <si>
    <t>21.04.2023 07:44:41</t>
  </si>
  <si>
    <t>21.04.2023 07:44:43</t>
  </si>
  <si>
    <t>21.04.2023 07:44:44</t>
  </si>
  <si>
    <t>21.04.2023 07:44:53</t>
  </si>
  <si>
    <t>21.04.2023 07:44:55</t>
  </si>
  <si>
    <t>21.04.2023 07:44:56</t>
  </si>
  <si>
    <t>21.04.2023 07:44:58</t>
  </si>
  <si>
    <t>21.04.2023 07:45:48</t>
  </si>
  <si>
    <t>21.04.2023 07:45:49</t>
  </si>
  <si>
    <t>21.04.2023 07:45:51</t>
  </si>
  <si>
    <t>21.04.2023 07:45:52</t>
  </si>
  <si>
    <t>21.04.2023 07:45:54</t>
  </si>
  <si>
    <t>21.04.2023 07:45:55</t>
  </si>
  <si>
    <t>21.04.2023 07:46:56</t>
  </si>
  <si>
    <t>21.04.2023 07:46:57</t>
  </si>
  <si>
    <t>21.04.2023 07:46:59</t>
  </si>
  <si>
    <t>21.04.2023 07:47:00</t>
  </si>
  <si>
    <t>21.04.2023 07:47:02</t>
  </si>
  <si>
    <t>21.04.2023 07:47:03</t>
  </si>
  <si>
    <t>21.04.2023 07:47:05</t>
  </si>
  <si>
    <t>21.04.2023 07:47:09</t>
  </si>
  <si>
    <t>21.04.2023 07:47:11</t>
  </si>
  <si>
    <t>21.04.2023 07:47:12</t>
  </si>
  <si>
    <t>21.04.2023 07:47:14</t>
  </si>
  <si>
    <t>21.04.2023 07:47:15</t>
  </si>
  <si>
    <t>21.04.2023 07:47:17</t>
  </si>
  <si>
    <t>21.04.2023 07:47:18</t>
  </si>
  <si>
    <t>21.04.2023 07:47:21</t>
  </si>
  <si>
    <t>21.04.2023 07:47:28</t>
  </si>
  <si>
    <t>21.04.2023 07:47:29</t>
  </si>
  <si>
    <t>21.04.2023 07:47:31</t>
  </si>
  <si>
    <t>21.04.2023 07:47:32</t>
  </si>
  <si>
    <t>21.04.2023 07:47:34</t>
  </si>
  <si>
    <t>21.04.2023 07:47:35</t>
  </si>
  <si>
    <t>21.04.2023 07:48:57</t>
  </si>
  <si>
    <t>21.04.2023 07:48:59</t>
  </si>
  <si>
    <t>21.04.2023 07:49:00</t>
  </si>
  <si>
    <t>21.04.2023 07:49:02</t>
  </si>
  <si>
    <t>21.04.2023 07:49:03</t>
  </si>
  <si>
    <t>21.04.2023 07:49:05</t>
  </si>
  <si>
    <t>21.04.2023 07:49:30</t>
  </si>
  <si>
    <t>21.04.2023 07:49:31</t>
  </si>
  <si>
    <t>21.04.2023 07:49:33</t>
  </si>
  <si>
    <t>21.04.2023 07:49:34</t>
  </si>
  <si>
    <t>21.04.2023 07:49:36</t>
  </si>
  <si>
    <t>21.04.2023 07:49:37</t>
  </si>
  <si>
    <t>21.04.2023 07:52:23</t>
  </si>
  <si>
    <t>21.04.2023 07:52:25</t>
  </si>
  <si>
    <t>21.04.2023 07:52:26</t>
  </si>
  <si>
    <t>21.04.2023 07:52:28</t>
  </si>
  <si>
    <t>21.04.2023 07:52:29</t>
  </si>
  <si>
    <t>21.04.2023 07:52:31</t>
  </si>
  <si>
    <t>21.04.2023 07:52:32</t>
  </si>
  <si>
    <t>21.04.2023 07:52:44</t>
  </si>
  <si>
    <t>21.04.2023 07:52:47</t>
  </si>
  <si>
    <t>21.04.2023 07:52:52</t>
  </si>
  <si>
    <t>21.04.2023 07:56:12</t>
  </si>
  <si>
    <t>21.04.2023 07:56:14</t>
  </si>
  <si>
    <t>21.04.2023 07:56:15</t>
  </si>
  <si>
    <t>21.04.2023 07:56:17</t>
  </si>
  <si>
    <t>21.04.2023 07:56:18</t>
  </si>
  <si>
    <t>21.04.2023 07:56:24</t>
  </si>
  <si>
    <t>21.04.2023 07:56:26</t>
  </si>
  <si>
    <t>21.04.2023 07:56:29</t>
  </si>
  <si>
    <t>21.04.2023 07:56:30</t>
  </si>
  <si>
    <t>21.04.2023 07:56:32</t>
  </si>
  <si>
    <t>21.04.2023 07:56:33</t>
  </si>
  <si>
    <t>21.04.2023 07:57:32</t>
  </si>
  <si>
    <t>21.04.2023 07:57:34</t>
  </si>
  <si>
    <t>21.04.2023 07:57:35</t>
  </si>
  <si>
    <t>21.04.2023 07:57:37</t>
  </si>
  <si>
    <t>21.04.2023 07:57:38</t>
  </si>
  <si>
    <t>21.04.2023 07:59:26</t>
  </si>
  <si>
    <t>21.04.2023 07:59:28</t>
  </si>
  <si>
    <t>21.04.2023 08:01:25</t>
  </si>
  <si>
    <t>21.04.2023 08:01:28</t>
  </si>
  <si>
    <t>21.04.2023 08:01:29</t>
  </si>
  <si>
    <t>21.04.2023 08:01:31</t>
  </si>
  <si>
    <t>21.04.2023 08:01:35</t>
  </si>
  <si>
    <t>21.04.2023 08:02:50</t>
  </si>
  <si>
    <t>21.04.2023 08:02:51</t>
  </si>
  <si>
    <t>21.04.2023 08:02:53</t>
  </si>
  <si>
    <t>21.04.2023 08:02:54</t>
  </si>
  <si>
    <t>21.04.2023 08:02:56</t>
  </si>
  <si>
    <t>21.04.2023 08:02:57</t>
  </si>
  <si>
    <t>21.04.2023 08:02:59</t>
  </si>
  <si>
    <t>21.04.2023 08:03:00</t>
  </si>
  <si>
    <t>21.04.2023 08:03:02</t>
  </si>
  <si>
    <t>21.04.2023 08:03:03</t>
  </si>
  <si>
    <t>21.04.2023 08:03:39</t>
  </si>
  <si>
    <t>21.04.2023 08:03:40</t>
  </si>
  <si>
    <t>21.04.2023 08:03:42</t>
  </si>
  <si>
    <t>21.04.2023 08:03:43</t>
  </si>
  <si>
    <t>21.04.2023 08:03:45</t>
  </si>
  <si>
    <t>21.04.2023 08:03:48</t>
  </si>
  <si>
    <t>21.04.2023 08:04:21</t>
  </si>
  <si>
    <t>21.04.2023 08:04:23</t>
  </si>
  <si>
    <t>21.04.2023 08:04:24</t>
  </si>
  <si>
    <t>21.04.2023 08:04:26</t>
  </si>
  <si>
    <t>21.04.2023 08:04:27</t>
  </si>
  <si>
    <t>21.04.2023 08:04:29</t>
  </si>
  <si>
    <t>21.04.2023 08:04:30</t>
  </si>
  <si>
    <t>21.04.2023 08:04:32</t>
  </si>
  <si>
    <t>21.04.2023 08:04:41</t>
  </si>
  <si>
    <t>21.04.2023 08:04:43</t>
  </si>
  <si>
    <t>21.04.2023 08:04:44</t>
  </si>
  <si>
    <t>21.04.2023 08:04:46</t>
  </si>
  <si>
    <t>21.04.2023 08:04:47</t>
  </si>
  <si>
    <t>21.04.2023 08:04:49</t>
  </si>
  <si>
    <t>21.04.2023 08:04:52</t>
  </si>
  <si>
    <t>21.04.2023 08:04:53</t>
  </si>
  <si>
    <t>21.04.2023 08:04:55</t>
  </si>
  <si>
    <t>21.04.2023 08:04:56</t>
  </si>
  <si>
    <t>21.04.2023 08:04:58</t>
  </si>
  <si>
    <t>21.04.2023 08:05:00</t>
  </si>
  <si>
    <t>21.04.2023 08:05:01</t>
  </si>
  <si>
    <t>21.04.2023 08:05:04</t>
  </si>
  <si>
    <t>21.04.2023 08:06:04</t>
  </si>
  <si>
    <t>21.04.2023 08:06:06</t>
  </si>
  <si>
    <t>21.04.2023 08:06:07</t>
  </si>
  <si>
    <t>21.04.2023 08:06:09</t>
  </si>
  <si>
    <t>21.04.2023 08:06:10</t>
  </si>
  <si>
    <t>21.04.2023 08:06:13</t>
  </si>
  <si>
    <t>21.04.2023 08:06:55</t>
  </si>
  <si>
    <t>21.04.2023 08:06:57</t>
  </si>
  <si>
    <t>21.04.2023 08:06:58</t>
  </si>
  <si>
    <t>21.04.2023 08:07:00</t>
  </si>
  <si>
    <t>21.04.2023 08:07:01</t>
  </si>
  <si>
    <t>21.04.2023 08:08:36</t>
  </si>
  <si>
    <t>21.04.2023 08:08:39</t>
  </si>
  <si>
    <t>21.04.2023 08:08:40</t>
  </si>
  <si>
    <t>21.04.2023 08:08:42</t>
  </si>
  <si>
    <t>21.04.2023 08:08:43</t>
  </si>
  <si>
    <t>21.04.2023 08:08:45</t>
  </si>
  <si>
    <t>21.04.2023 08:08:46</t>
  </si>
  <si>
    <t>21.04.2023 08:08:48</t>
  </si>
  <si>
    <t>21.04.2023 08:08:49</t>
  </si>
  <si>
    <t>21.04.2023 08:08:51</t>
  </si>
  <si>
    <t>21.04.2023 08:11:17</t>
  </si>
  <si>
    <t>21.04.2023 08:11:18</t>
  </si>
  <si>
    <t>21.04.2023 08:11:20</t>
  </si>
  <si>
    <t>21.04.2023 08:11:21</t>
  </si>
  <si>
    <t>21.04.2023 08:11:23</t>
  </si>
  <si>
    <t>21.04.2023 08:11:26</t>
  </si>
  <si>
    <t>21.04.2023 08:11:57</t>
  </si>
  <si>
    <t>21.04.2023 08:12:00</t>
  </si>
  <si>
    <t>21.04.2023 08:12:02</t>
  </si>
  <si>
    <t>21.04.2023 08:12:03</t>
  </si>
  <si>
    <t>21.04.2023 08:12:05</t>
  </si>
  <si>
    <t>21.04.2023 08:13:34</t>
  </si>
  <si>
    <t>21.04.2023 08:13:35</t>
  </si>
  <si>
    <t>21.04.2023 08:13:37</t>
  </si>
  <si>
    <t>21.04.2023 08:13:38</t>
  </si>
  <si>
    <t>21.04.2023 08:13:40</t>
  </si>
  <si>
    <t>21.04.2023 08:13:41</t>
  </si>
  <si>
    <t>21.04.2023 08:14:17</t>
  </si>
  <si>
    <t>21.04.2023 08:14:18</t>
  </si>
  <si>
    <t>21.04.2023 08:14:20</t>
  </si>
  <si>
    <t>21.04.2023 08:14:21</t>
  </si>
  <si>
    <t>21.04.2023 08:14:26</t>
  </si>
  <si>
    <t>21.04.2023 08:14:29</t>
  </si>
  <si>
    <t>21.04.2023 08:15:06</t>
  </si>
  <si>
    <t>21.04.2023 08:15:07</t>
  </si>
  <si>
    <t>21.04.2023 08:15:09</t>
  </si>
  <si>
    <t>21.04.2023 08:15:10</t>
  </si>
  <si>
    <t>21.04.2023 08:16:54</t>
  </si>
  <si>
    <t>21.04.2023 08:16:56</t>
  </si>
  <si>
    <t>21.04.2023 08:16:57</t>
  </si>
  <si>
    <t>21.04.2023 08:16:59</t>
  </si>
  <si>
    <t>21.04.2023 08:17:00</t>
  </si>
  <si>
    <t>21.04.2023 08:17:02</t>
  </si>
  <si>
    <t>21.04.2023 08:17:03</t>
  </si>
  <si>
    <t>21.04.2023 08:17:05</t>
  </si>
  <si>
    <t>21.04.2023 08:17:30</t>
  </si>
  <si>
    <t>21.04.2023 08:17:33</t>
  </si>
  <si>
    <t>21.04.2023 08:17:34</t>
  </si>
  <si>
    <t>21.04.2023 08:17:36</t>
  </si>
  <si>
    <t>21.04.2023 08:17:37</t>
  </si>
  <si>
    <t>21.04.2023 08:17:39</t>
  </si>
  <si>
    <t>21.04.2023 08:17:40</t>
  </si>
  <si>
    <t>21.04.2023 08:21:43</t>
  </si>
  <si>
    <t>21.04.2023 08:21:45</t>
  </si>
  <si>
    <t>21.04.2023 08:21:46</t>
  </si>
  <si>
    <t>21.04.2023 08:21:48</t>
  </si>
  <si>
    <t>21.04.2023 08:21:49</t>
  </si>
  <si>
    <t>21.04.2023 08:21:51</t>
  </si>
  <si>
    <t>21.04.2023 08:21:52</t>
  </si>
  <si>
    <t>21.04.2023 08:21:55</t>
  </si>
  <si>
    <t>21.04.2023 08:21:57</t>
  </si>
  <si>
    <t>21.04.2023 08:22:32</t>
  </si>
  <si>
    <t>21.04.2023 08:22:34</t>
  </si>
  <si>
    <t>21.04.2023 08:22:35</t>
  </si>
  <si>
    <t>21.04.2023 08:22:37</t>
  </si>
  <si>
    <t>21.04.2023 08:22:38</t>
  </si>
  <si>
    <t>21.04.2023 08:22:40</t>
  </si>
  <si>
    <t>21.04.2023 08:22:41</t>
  </si>
  <si>
    <t>21.04.2023 08:24:42</t>
  </si>
  <si>
    <t>21.04.2023 08:24:43</t>
  </si>
  <si>
    <t>21.04.2023 08:24:45</t>
  </si>
  <si>
    <t>21.04.2023 08:24:46</t>
  </si>
  <si>
    <t>21.04.2023 08:24:48</t>
  </si>
  <si>
    <t>21.04.2023 08:24:49</t>
  </si>
  <si>
    <t>21.04.2023 08:24:51</t>
  </si>
  <si>
    <t>21.04.2023 08:24:52</t>
  </si>
  <si>
    <t>21.04.2023 08:24:54</t>
  </si>
  <si>
    <t>21.04.2023 08:24:57</t>
  </si>
  <si>
    <t>21.04.2023 08:27:20</t>
  </si>
  <si>
    <t>21.04.2023 08:27:21</t>
  </si>
  <si>
    <t>21.04.2023 08:27:23</t>
  </si>
  <si>
    <t>21.04.2023 08:27:24</t>
  </si>
  <si>
    <t>21.04.2023 08:27:26</t>
  </si>
  <si>
    <t>21.04.2023 08:27:27</t>
  </si>
  <si>
    <t>21.04.2023 08:27:29</t>
  </si>
  <si>
    <t>21.04.2023 08:27:30</t>
  </si>
  <si>
    <t>21.04.2023 08:28:37</t>
  </si>
  <si>
    <t>21.04.2023 08:28:39</t>
  </si>
  <si>
    <t>21.04.2023 08:28:40</t>
  </si>
  <si>
    <t>21.04.2023 08:28:42</t>
  </si>
  <si>
    <t>21.04.2023 08:28:43</t>
  </si>
  <si>
    <t>21.04.2023 08:28:45</t>
  </si>
  <si>
    <t>21.04.2023 08:28:46</t>
  </si>
  <si>
    <t>21.04.2023 08:28:52</t>
  </si>
  <si>
    <t>21.04.2023 08:29:28</t>
  </si>
  <si>
    <t>21.04.2023 08:29:29</t>
  </si>
  <si>
    <t>21.04.2023 08:29:31</t>
  </si>
  <si>
    <t>21.04.2023 08:29:32</t>
  </si>
  <si>
    <t>21.04.2023 08:29:34</t>
  </si>
  <si>
    <t>21.04.2023 08:29:35</t>
  </si>
  <si>
    <t>21.04.2023 08:32:26</t>
  </si>
  <si>
    <t>21.04.2023 08:32:31</t>
  </si>
  <si>
    <t>21.04.2023 08:32:32</t>
  </si>
  <si>
    <t>21.04.2023 08:32:34</t>
  </si>
  <si>
    <t>21.04.2023 08:32:46</t>
  </si>
  <si>
    <t>21.04.2023 08:32:48</t>
  </si>
  <si>
    <t>21.04.2023 08:32:49</t>
  </si>
  <si>
    <t>21.04.2023 08:32:51</t>
  </si>
  <si>
    <t>21.04.2023 08:32:52</t>
  </si>
  <si>
    <t>21.04.2023 08:32:54</t>
  </si>
  <si>
    <t>21.04.2023 08:32:55</t>
  </si>
  <si>
    <t>21.04.2023 08:34:34</t>
  </si>
  <si>
    <t>21.04.2023 08:34:35</t>
  </si>
  <si>
    <t>21.04.2023 08:34:37</t>
  </si>
  <si>
    <t>21.04.2023 08:34:38</t>
  </si>
  <si>
    <t>21.04.2023 08:34:40</t>
  </si>
  <si>
    <t>21.04.2023 08:34:41</t>
  </si>
  <si>
    <t>21.04.2023 08:37:23</t>
  </si>
  <si>
    <t>21.04.2023 08:37:25</t>
  </si>
  <si>
    <t>21.04.2023 08:37:26</t>
  </si>
  <si>
    <t>21.04.2023 08:37:28</t>
  </si>
  <si>
    <t>21.04.2023 08:37:29</t>
  </si>
  <si>
    <t>21.04.2023 08:37:31</t>
  </si>
  <si>
    <t>21.04.2023 08:41:59</t>
  </si>
  <si>
    <t>21.04.2023 08:42:00</t>
  </si>
  <si>
    <t>21.04.2023 08:42:02</t>
  </si>
  <si>
    <t>21.04.2023 08:42:03</t>
  </si>
  <si>
    <t>21.04.2023 08:42:05</t>
  </si>
  <si>
    <t>21.04.2023 08:42:06</t>
  </si>
  <si>
    <t>21.04.2023 08:42:08</t>
  </si>
  <si>
    <t>21.04.2023 08:42:09</t>
  </si>
  <si>
    <t>21.04.2023 08:42:37</t>
  </si>
  <si>
    <t>21.04.2023 08:42:39</t>
  </si>
  <si>
    <t>21.04.2023 08:42:40</t>
  </si>
  <si>
    <t>21.04.2023 08:42:42</t>
  </si>
  <si>
    <t>21.04.2023 08:42:43</t>
  </si>
  <si>
    <t>21.04.2023 08:42:45</t>
  </si>
  <si>
    <t>21.04.2023 08:42:46</t>
  </si>
  <si>
    <t>21.04.2023 08:45:04</t>
  </si>
  <si>
    <t>21.04.2023 08:45:06</t>
  </si>
  <si>
    <t>21.04.2023 08:45:07</t>
  </si>
  <si>
    <t>21.04.2023 08:45:09</t>
  </si>
  <si>
    <t>21.04.2023 08:45:12</t>
  </si>
  <si>
    <t>21.04.2023 08:45:54</t>
  </si>
  <si>
    <t>21.04.2023 08:45:55</t>
  </si>
  <si>
    <t>21.04.2023 08:45:57</t>
  </si>
  <si>
    <t>21.04.2023 08:45:58</t>
  </si>
  <si>
    <t>21.04.2023 08:46:00</t>
  </si>
  <si>
    <t>21.04.2023 08:46:20</t>
  </si>
  <si>
    <t>21.04.2023 08:46:22</t>
  </si>
  <si>
    <t>21.04.2023 08:46:23</t>
  </si>
  <si>
    <t>21.04.2023 08:46:25</t>
  </si>
  <si>
    <t>21.04.2023 08:46:26</t>
  </si>
  <si>
    <t>21.04.2023 08:46:28</t>
  </si>
  <si>
    <t>21.04.2023 08:46:29</t>
  </si>
  <si>
    <t>21.04.2023 08:50:03</t>
  </si>
  <si>
    <t>21.04.2023 08:50:04</t>
  </si>
  <si>
    <t>21.04.2023 08:50:06</t>
  </si>
  <si>
    <t>21.04.2023 08:50:07</t>
  </si>
  <si>
    <t>21.04.2023 08:50:09</t>
  </si>
  <si>
    <t>21.04.2023 08:50:10</t>
  </si>
  <si>
    <t>21.04.2023 08:51:00</t>
  </si>
  <si>
    <t>21.04.2023 08:51:01</t>
  </si>
  <si>
    <t>21.04.2023 08:51:03</t>
  </si>
  <si>
    <t>21.04.2023 08:51:04</t>
  </si>
  <si>
    <t>21.04.2023 08:51:06</t>
  </si>
  <si>
    <t>21.04.2023 08:51:07</t>
  </si>
  <si>
    <t>21.04.2023 08:51:09</t>
  </si>
  <si>
    <t>21.04.2023 08:51:10</t>
  </si>
  <si>
    <t>21.04.2023 08:51:12</t>
  </si>
  <si>
    <t>21.04.2023 08:51:13</t>
  </si>
  <si>
    <t>21.04.2023 08:51:15</t>
  </si>
  <si>
    <t>21.04.2023 08:51:16</t>
  </si>
  <si>
    <t>21.04.2023 08:51:18</t>
  </si>
  <si>
    <t>21.04.2023 08:51:19</t>
  </si>
  <si>
    <t>21.04.2023 08:51:21</t>
  </si>
  <si>
    <t>21.04.2023 08:51:22</t>
  </si>
  <si>
    <t>21.04.2023 08:52:18</t>
  </si>
  <si>
    <t>21.04.2023 08:52:20</t>
  </si>
  <si>
    <t>21.04.2023 08:52:21</t>
  </si>
  <si>
    <t>21.04.2023 08:52:23</t>
  </si>
  <si>
    <t>21.04.2023 08:52:24</t>
  </si>
  <si>
    <t>21.04.2023 08:52:27</t>
  </si>
  <si>
    <t>21.04.2023 08:54:20</t>
  </si>
  <si>
    <t>21.04.2023 08:54:21</t>
  </si>
  <si>
    <t>21.04.2023 08:54:23</t>
  </si>
  <si>
    <t>21.04.2023 08:54:24</t>
  </si>
  <si>
    <t>21.04.2023 08:54:26</t>
  </si>
  <si>
    <t>21.04.2023 08:54:27</t>
  </si>
  <si>
    <t>21.04.2023 08:55:17</t>
  </si>
  <si>
    <t>21.04.2023 08:55:18</t>
  </si>
  <si>
    <t>21.04.2023 08:55:20</t>
  </si>
  <si>
    <t>21.04.2023 08:55:21</t>
  </si>
  <si>
    <t>21.04.2023 08:55:23</t>
  </si>
  <si>
    <t>21.04.2023 08:55:24</t>
  </si>
  <si>
    <t>21.04.2023 08:55:26</t>
  </si>
  <si>
    <t>21.04.2023 08:56:03</t>
  </si>
  <si>
    <t>21.04.2023 08:56:04</t>
  </si>
  <si>
    <t>21.04.2023 08:56:06</t>
  </si>
  <si>
    <t>21.04.2023 08:56:07</t>
  </si>
  <si>
    <t>21.04.2023 08:56:09</t>
  </si>
  <si>
    <t>21.04.2023 08:56:21</t>
  </si>
  <si>
    <t>21.04.2023 08:56:23</t>
  </si>
  <si>
    <t>21.04.2023 08:56:24</t>
  </si>
  <si>
    <t>21.04.2023 08:56:26</t>
  </si>
  <si>
    <t>21.04.2023 08:56:27</t>
  </si>
  <si>
    <t>21.04.2023 08:56:29</t>
  </si>
  <si>
    <t>21.04.2023 08:56:30</t>
  </si>
  <si>
    <t>21.04.2023 08:56:32</t>
  </si>
  <si>
    <t>21.04.2023 08:57:40</t>
  </si>
  <si>
    <t>21.04.2023 08:57:42</t>
  </si>
  <si>
    <t>21.04.2023 08:57:43</t>
  </si>
  <si>
    <t>21.04.2023 08:57:45</t>
  </si>
  <si>
    <t>21.04.2023 08:57:46</t>
  </si>
  <si>
    <t>21.04.2023 08:57:48</t>
  </si>
  <si>
    <t>21.04.2023 08:58:43</t>
  </si>
  <si>
    <t>21.04.2023 08:58:45</t>
  </si>
  <si>
    <t>21.04.2023 08:58:46</t>
  </si>
  <si>
    <t>21.04.2023 08:58:48</t>
  </si>
  <si>
    <t>21.04.2023 08:58:49</t>
  </si>
  <si>
    <t>21.04.2023 08:58:51</t>
  </si>
  <si>
    <t>21.04.2023 08:58:52</t>
  </si>
  <si>
    <t>21.04.2023 08:58:54</t>
  </si>
  <si>
    <t>21.04.2023 08:58:55</t>
  </si>
  <si>
    <t>21.04.2023 08:59:12</t>
  </si>
  <si>
    <t>21.04.2023 08:59:14</t>
  </si>
  <si>
    <t>21.04.2023 08:59:15</t>
  </si>
  <si>
    <t>21.04.2023 08:59:17</t>
  </si>
  <si>
    <t>21.04.2023 08:59:18</t>
  </si>
  <si>
    <t>21.04.2023 08:59:20</t>
  </si>
  <si>
    <t>21.04.2023 08:59:21</t>
  </si>
  <si>
    <t>21.04.2023 08:59:37</t>
  </si>
  <si>
    <t>21.04.2023 08:59:40</t>
  </si>
  <si>
    <t>21.04.2023 08:59:41</t>
  </si>
  <si>
    <t>21.04.2023 09:04:17</t>
  </si>
  <si>
    <t>21.04.2023 09:04:18</t>
  </si>
  <si>
    <t>21.04.2023 09:04:20</t>
  </si>
  <si>
    <t>21.04.2023 09:04:21</t>
  </si>
  <si>
    <t>21.04.2023 09:04:23</t>
  </si>
  <si>
    <t>21.04.2023 09:04:24</t>
  </si>
  <si>
    <t>21.04.2023 09:05:09</t>
  </si>
  <si>
    <t>21.04.2023 09:05:10</t>
  </si>
  <si>
    <t>21.04.2023 09:05:12</t>
  </si>
  <si>
    <t>21.04.2023 09:05:13</t>
  </si>
  <si>
    <t>21.04.2023 09:05:15</t>
  </si>
  <si>
    <t>21.04.2023 09:05:16</t>
  </si>
  <si>
    <t>21.04.2023 09:05:18</t>
  </si>
  <si>
    <t>21.04.2023 09:05:19</t>
  </si>
  <si>
    <t>21.04.2023 09:07:14</t>
  </si>
  <si>
    <t>21.04.2023 09:07:15</t>
  </si>
  <si>
    <t>21.04.2023 09:07:17</t>
  </si>
  <si>
    <t>21.04.2023 09:07:18</t>
  </si>
  <si>
    <t>21.04.2023 09:07:20</t>
  </si>
  <si>
    <t>21.04.2023 09:07:21</t>
  </si>
  <si>
    <t>21.04.2023 09:07:54</t>
  </si>
  <si>
    <t>21.04.2023 09:07:55</t>
  </si>
  <si>
    <t>21.04.2023 09:07:57</t>
  </si>
  <si>
    <t>21.04.2023 09:07:58</t>
  </si>
  <si>
    <t>21.04.2023 09:08:00</t>
  </si>
  <si>
    <t>21.04.2023 09:08:01</t>
  </si>
  <si>
    <t>21.04.2023 09:08:03</t>
  </si>
  <si>
    <t>21.04.2023 09:08:04</t>
  </si>
  <si>
    <t>21.04.2023 09:08:06</t>
  </si>
  <si>
    <t>21.04.2023 09:08:07</t>
  </si>
  <si>
    <t>21.04.2023 09:08:09</t>
  </si>
  <si>
    <t>21.04.2023 09:08:10</t>
  </si>
  <si>
    <t>21.04.2023 09:08:12</t>
  </si>
  <si>
    <t>21.04.2023 09:09:57</t>
  </si>
  <si>
    <t>21.04.2023 09:09:59</t>
  </si>
  <si>
    <t>21.04.2023 09:10:00</t>
  </si>
  <si>
    <t>21.04.2023 09:10:02</t>
  </si>
  <si>
    <t>21.04.2023 09:10:03</t>
  </si>
  <si>
    <t>21.04.2023 09:10:06</t>
  </si>
  <si>
    <t>21.04.2023 09:11:40</t>
  </si>
  <si>
    <t>21.04.2023 09:11:46</t>
  </si>
  <si>
    <t>21.04.2023 09:11:48</t>
  </si>
  <si>
    <t>21.04.2023 09:11:49</t>
  </si>
  <si>
    <t>21.04.2023 09:11:51</t>
  </si>
  <si>
    <t>21.04.2023 09:11:52</t>
  </si>
  <si>
    <t>21.04.2023 09:12:32</t>
  </si>
  <si>
    <t>21.04.2023 09:12:38</t>
  </si>
  <si>
    <t>21.04.2023 09:12:40</t>
  </si>
  <si>
    <t>21.04.2023 09:12:41</t>
  </si>
  <si>
    <t>21.04.2023 09:12:45</t>
  </si>
  <si>
    <t>21.04.2023 09:12:46</t>
  </si>
  <si>
    <t>21.04.2023 09:12:48</t>
  </si>
  <si>
    <t>21.04.2023 09:12:49</t>
  </si>
  <si>
    <t>21.04.2023 09:12:51</t>
  </si>
  <si>
    <t>21.04.2023 09:12:52</t>
  </si>
  <si>
    <t>21.04.2023 09:12:54</t>
  </si>
  <si>
    <t>21.04.2023 09:12:55</t>
  </si>
  <si>
    <t>21.04.2023 09:13:01</t>
  </si>
  <si>
    <t>21.04.2023 09:13:32</t>
  </si>
  <si>
    <t>21.04.2023 09:13:34</t>
  </si>
  <si>
    <t>21.04.2023 09:13:35</t>
  </si>
  <si>
    <t>21.04.2023 09:13:37</t>
  </si>
  <si>
    <t>21.04.2023 09:13:38</t>
  </si>
  <si>
    <t>21.04.2023 09:13:40</t>
  </si>
  <si>
    <t>21.04.2023 09:13:41</t>
  </si>
  <si>
    <t>21.04.2023 09:14:04</t>
  </si>
  <si>
    <t>21.04.2023 09:14:06</t>
  </si>
  <si>
    <t>21.04.2023 09:14:07</t>
  </si>
  <si>
    <t>21.04.2023 09:14:09</t>
  </si>
  <si>
    <t>21.04.2023 09:14:10</t>
  </si>
  <si>
    <t>21.04.2023 09:14:12</t>
  </si>
  <si>
    <t>21.04.2023 09:14:15</t>
  </si>
  <si>
    <t>21.04.2023 09:20:04</t>
  </si>
  <si>
    <t>21.04.2023 09:20:06</t>
  </si>
  <si>
    <t>21.04.2023 09:20:07</t>
  </si>
  <si>
    <t>21.04.2023 09:20:09</t>
  </si>
  <si>
    <t>21.04.2023 09:20:10</t>
  </si>
  <si>
    <t>21.04.2023 09:20:12</t>
  </si>
  <si>
    <t>21.04.2023 09:20:13</t>
  </si>
  <si>
    <t>21.04.2023 09:20:23</t>
  </si>
  <si>
    <t>21.04.2023 09:20:24</t>
  </si>
  <si>
    <t>21.04.2023 09:20:26</t>
  </si>
  <si>
    <t>21.04.2023 09:20:27</t>
  </si>
  <si>
    <t>21.04.2023 09:20:29</t>
  </si>
  <si>
    <t>21.04.2023 09:20:30</t>
  </si>
  <si>
    <t>21.04.2023 09:20:33</t>
  </si>
  <si>
    <t>21.04.2023 09:20:35</t>
  </si>
  <si>
    <t>21.04.2023 09:20:36</t>
  </si>
  <si>
    <t>21.04.2023 09:20:38</t>
  </si>
  <si>
    <t>21.04.2023 09:20:39</t>
  </si>
  <si>
    <t>21.04.2023 09:20:41</t>
  </si>
  <si>
    <t>21.04.2023 09:20:50</t>
  </si>
  <si>
    <t>21.04.2023 09:20:51</t>
  </si>
  <si>
    <t>21.04.2023 09:20:53</t>
  </si>
  <si>
    <t>21.04.2023 09:20:54</t>
  </si>
  <si>
    <t>21.04.2023 09:20:56</t>
  </si>
  <si>
    <t>21.04.2023 09:20:57</t>
  </si>
  <si>
    <t>21.04.2023 09:20:59</t>
  </si>
  <si>
    <t>21.04.2023 09:21:00</t>
  </si>
  <si>
    <t>21.04.2023 09:21:02</t>
  </si>
  <si>
    <t>21.04.2023 09:21:03</t>
  </si>
  <si>
    <t>21.04.2023 09:21:05</t>
  </si>
  <si>
    <t>21.04.2023 09:22:57</t>
  </si>
  <si>
    <t>21.04.2023 09:22:59</t>
  </si>
  <si>
    <t>21.04.2023 09:23:00</t>
  </si>
  <si>
    <t>21.04.2023 09:23:02</t>
  </si>
  <si>
    <t>21.04.2023 09:23:03</t>
  </si>
  <si>
    <t>21.04.2023 09:23:05</t>
  </si>
  <si>
    <t>21.04.2023 09:23:45</t>
  </si>
  <si>
    <t>21.04.2023 09:23:47</t>
  </si>
  <si>
    <t>21.04.2023 09:23:48</t>
  </si>
  <si>
    <t>21.04.2023 09:23:50</t>
  </si>
  <si>
    <t>21.04.2023 09:23:51</t>
  </si>
  <si>
    <t>21.04.2023 09:23:53</t>
  </si>
  <si>
    <t>21.04.2023 09:23:54</t>
  </si>
  <si>
    <t>21.04.2023 09:23:56</t>
  </si>
  <si>
    <t>21.04.2023 09:23:57</t>
  </si>
  <si>
    <t>21.04.2023 09:23:59</t>
  </si>
  <si>
    <t>21.04.2023 09:24:00</t>
  </si>
  <si>
    <t>21.04.2023 09:24:02</t>
  </si>
  <si>
    <t>21.04.2023 09:24:03</t>
  </si>
  <si>
    <t>21.04.2023 09:24:22</t>
  </si>
  <si>
    <t>21.04.2023 09:24:25</t>
  </si>
  <si>
    <t>21.04.2023 09:24:27</t>
  </si>
  <si>
    <t>21.04.2023 09:24:30</t>
  </si>
  <si>
    <t>21.04.2023 09:24:36</t>
  </si>
  <si>
    <t>21.04.2023 09:24:37</t>
  </si>
  <si>
    <t>21.04.2023 09:24:39</t>
  </si>
  <si>
    <t>21.04.2023 09:24:40</t>
  </si>
  <si>
    <t>21.04.2023 09:24:42</t>
  </si>
  <si>
    <t>21.04.2023 09:24:43</t>
  </si>
  <si>
    <t>21.04.2023 09:25:23</t>
  </si>
  <si>
    <t>21.04.2023 09:25:25</t>
  </si>
  <si>
    <t>21.04.2023 09:25:26</t>
  </si>
  <si>
    <t>21.04.2023 09:25:28</t>
  </si>
  <si>
    <t>21.04.2023 09:25:29</t>
  </si>
  <si>
    <t>21.04.2023 09:25:31</t>
  </si>
  <si>
    <t>21.04.2023 09:25:32</t>
  </si>
  <si>
    <t>21.04.2023 09:25:34</t>
  </si>
  <si>
    <t>21.04.2023 09:25:35</t>
  </si>
  <si>
    <t>21.04.2023 09:25:37</t>
  </si>
  <si>
    <t>21.04.2023 09:28:48</t>
  </si>
  <si>
    <t>21.04.2023 09:28:49</t>
  </si>
  <si>
    <t>21.04.2023 09:28:51</t>
  </si>
  <si>
    <t>21.04.2023 09:29:14</t>
  </si>
  <si>
    <t>21.04.2023 09:29:17</t>
  </si>
  <si>
    <t>21.04.2023 09:29:18</t>
  </si>
  <si>
    <t>21.04.2023 09:29:20</t>
  </si>
  <si>
    <t>21.04.2023 09:29:21</t>
  </si>
  <si>
    <t>21.04.2023 09:29:23</t>
  </si>
  <si>
    <t>21.04.2023 09:29:24</t>
  </si>
  <si>
    <t>21.04.2023 09:29:26</t>
  </si>
  <si>
    <t>21.04.2023 09:29:27</t>
  </si>
  <si>
    <t>21.04.2023 09:29:29</t>
  </si>
  <si>
    <t>21.04.2023 09:29:30</t>
  </si>
  <si>
    <t>21.04.2023 09:29:32</t>
  </si>
  <si>
    <t>21.04.2023 09:29:33</t>
  </si>
  <si>
    <t>21.04.2023 09:29:55</t>
  </si>
  <si>
    <t>21.04.2023 09:29:56</t>
  </si>
  <si>
    <t>21.04.2023 09:29:58</t>
  </si>
  <si>
    <t>21.04.2023 09:29:59</t>
  </si>
  <si>
    <t>21.04.2023 09:30:01</t>
  </si>
  <si>
    <t>21.04.2023 09:30:02</t>
  </si>
  <si>
    <t>21.04.2023 09:30:04</t>
  </si>
  <si>
    <t>21.04.2023 09:32:15</t>
  </si>
  <si>
    <t>21.04.2023 09:32:17</t>
  </si>
  <si>
    <t>21.04.2023 09:32:18</t>
  </si>
  <si>
    <t>21.04.2023 09:32:20</t>
  </si>
  <si>
    <t>21.04.2023 09:32:21</t>
  </si>
  <si>
    <t>21.04.2023 09:32:23</t>
  </si>
  <si>
    <t>21.04.2023 09:32:43</t>
  </si>
  <si>
    <t>21.04.2023 09:32:44</t>
  </si>
  <si>
    <t>21.04.2023 09:32:46</t>
  </si>
  <si>
    <t>21.04.2023 09:32:47</t>
  </si>
  <si>
    <t>21.04.2023 09:32:49</t>
  </si>
  <si>
    <t>21.04.2023 09:32:50</t>
  </si>
  <si>
    <t>21.04.2023 09:32:52</t>
  </si>
  <si>
    <t>21.04.2023 09:32:53</t>
  </si>
  <si>
    <t>21.04.2023 09:32:56</t>
  </si>
  <si>
    <t>21.04.2023 09:34:01</t>
  </si>
  <si>
    <t>21.04.2023 09:34:03</t>
  </si>
  <si>
    <t>21.04.2023 09:34:04</t>
  </si>
  <si>
    <t>21.04.2023 09:34:06</t>
  </si>
  <si>
    <t>21.04.2023 09:34:07</t>
  </si>
  <si>
    <t>21.04.2023 09:34:09</t>
  </si>
  <si>
    <t>21.04.2023 09:34:10</t>
  </si>
  <si>
    <t>21.04.2023 09:34:12</t>
  </si>
  <si>
    <t>21.04.2023 09:34:13</t>
  </si>
  <si>
    <t>21.04.2023 09:34:15</t>
  </si>
  <si>
    <t>21.04.2023 09:34:16</t>
  </si>
  <si>
    <t>21.04.2023 09:34:18</t>
  </si>
  <si>
    <t>21.04.2023 09:34:19</t>
  </si>
  <si>
    <t>21.04.2023 09:34:21</t>
  </si>
  <si>
    <t>21.04.2023 09:34:22</t>
  </si>
  <si>
    <t>21.04.2023 09:34:24</t>
  </si>
  <si>
    <t>21.04.2023 09:34:25</t>
  </si>
  <si>
    <t>21.04.2023 09:34:27</t>
  </si>
  <si>
    <t>21.04.2023 09:34:28</t>
  </si>
  <si>
    <t>21.04.2023 09:34:31</t>
  </si>
  <si>
    <t>21.04.2023 09:40:39</t>
  </si>
  <si>
    <t>21.04.2023 09:40:40</t>
  </si>
  <si>
    <t>21.04.2023 09:40:42</t>
  </si>
  <si>
    <t>21.04.2023 09:40:43</t>
  </si>
  <si>
    <t>21.04.2023 09:40:45</t>
  </si>
  <si>
    <t>21.04.2023 09:40:46</t>
  </si>
  <si>
    <t>21.04.2023 09:40:48</t>
  </si>
  <si>
    <t>21.04.2023 09:41:09</t>
  </si>
  <si>
    <t>21.04.2023 09:41:10</t>
  </si>
  <si>
    <t>21.04.2023 09:41:12</t>
  </si>
  <si>
    <t>21.04.2023 09:41:13</t>
  </si>
  <si>
    <t>21.04.2023 09:41:15</t>
  </si>
  <si>
    <t>21.04.2023 09:41:17</t>
  </si>
  <si>
    <t>21.04.2023 09:41:18</t>
  </si>
  <si>
    <t>21.04.2023 09:41:19</t>
  </si>
  <si>
    <t>21.04.2023 09:41:52</t>
  </si>
  <si>
    <t>21.04.2023 09:42:11</t>
  </si>
  <si>
    <t>21.04.2023 09:42:12</t>
  </si>
  <si>
    <t>21.04.2023 09:42:14</t>
  </si>
  <si>
    <t>21.04.2023 09:42:15</t>
  </si>
  <si>
    <t>21.04.2023 09:42:17</t>
  </si>
  <si>
    <t>21.04.2023 09:42:18</t>
  </si>
  <si>
    <t>21.04.2023 09:42:20</t>
  </si>
  <si>
    <t>21.04.2023 09:42:21</t>
  </si>
  <si>
    <t>21.04.2023 09:43:50</t>
  </si>
  <si>
    <t>21.04.2023 09:43:51</t>
  </si>
  <si>
    <t>21.04.2023 09:43:53</t>
  </si>
  <si>
    <t>21.04.2023 09:43:54</t>
  </si>
  <si>
    <t>21.04.2023 09:43:56</t>
  </si>
  <si>
    <t>21.04.2023 09:43:57</t>
  </si>
  <si>
    <t>21.04.2023 09:43:59</t>
  </si>
  <si>
    <t>21.04.2023 09:44:00</t>
  </si>
  <si>
    <t>21.04.2023 09:44:41</t>
  </si>
  <si>
    <t>21.04.2023 09:44:42</t>
  </si>
  <si>
    <t>21.04.2023 09:44:44</t>
  </si>
  <si>
    <t>21.04.2023 09:44:45</t>
  </si>
  <si>
    <t>21.04.2023 09:44:47</t>
  </si>
  <si>
    <t>21.04.2023 09:44:48</t>
  </si>
  <si>
    <t>21.04.2023 09:44:50</t>
  </si>
  <si>
    <t>21.04.2023 09:46:12</t>
  </si>
  <si>
    <t>21.04.2023 09:46:14</t>
  </si>
  <si>
    <t>21.04.2023 09:46:15</t>
  </si>
  <si>
    <t>21.04.2023 09:46:17</t>
  </si>
  <si>
    <t>21.04.2023 09:46:18</t>
  </si>
  <si>
    <t>21.04.2023 09:46:20</t>
  </si>
  <si>
    <t>21.04.2023 09:46:21</t>
  </si>
  <si>
    <t>21.04.2023 09:46:23</t>
  </si>
  <si>
    <t>21.04.2023 09:47:14</t>
  </si>
  <si>
    <t>21.04.2023 09:47:15</t>
  </si>
  <si>
    <t>21.04.2023 09:48:20</t>
  </si>
  <si>
    <t>21.04.2023 09:51:03</t>
  </si>
  <si>
    <t>21.04.2023 09:51:04</t>
  </si>
  <si>
    <t>21.04.2023 09:51:06</t>
  </si>
  <si>
    <t>21.04.2023 09:51:07</t>
  </si>
  <si>
    <t>21.04.2023 09:51:09</t>
  </si>
  <si>
    <t>21.04.2023 09:51:10</t>
  </si>
  <si>
    <t>21.04.2023 09:55:18</t>
  </si>
  <si>
    <t>21.04.2023 09:55:20</t>
  </si>
  <si>
    <t>21.04.2023 09:55:21</t>
  </si>
  <si>
    <t>21.04.2023 09:55:23</t>
  </si>
  <si>
    <t>21.04.2023 09:55:24</t>
  </si>
  <si>
    <t>21.04.2023 09:55:26</t>
  </si>
  <si>
    <t>21.04.2023 09:56:11</t>
  </si>
  <si>
    <t>21.04.2023 09:56:12</t>
  </si>
  <si>
    <t>21.04.2023 09:56:14</t>
  </si>
  <si>
    <t>21.04.2023 09:56:15</t>
  </si>
  <si>
    <t>21.04.2023 09:56:17</t>
  </si>
  <si>
    <t>21.04.2023 09:56:18</t>
  </si>
  <si>
    <t>21.04.2023 09:56:20</t>
  </si>
  <si>
    <t>21.04.2023 09:56:21</t>
  </si>
  <si>
    <t>21.04.2023 09:56:52</t>
  </si>
  <si>
    <t>21.04.2023 09:56:54</t>
  </si>
  <si>
    <t>21.04.2023 09:56:55</t>
  </si>
  <si>
    <t>21.04.2023 09:56:57</t>
  </si>
  <si>
    <t>21.04.2023 09:56:58</t>
  </si>
  <si>
    <t>21.04.2023 09:57:00</t>
  </si>
  <si>
    <t>21.04.2023 09:57:01</t>
  </si>
  <si>
    <t>21.04.2023 09:58:11</t>
  </si>
  <si>
    <t>21.04.2023 09:58:12</t>
  </si>
  <si>
    <t>21.04.2023 09:58:14</t>
  </si>
  <si>
    <t>21.04.2023 09:58:15</t>
  </si>
  <si>
    <t>21.04.2023 09:58:17</t>
  </si>
  <si>
    <t>21.04.2023 09:58:18</t>
  </si>
  <si>
    <t>21.04.2023 09:58:20</t>
  </si>
  <si>
    <t>21.04.2023 09:58:21</t>
  </si>
  <si>
    <t>21.04.2023 09:58:24</t>
  </si>
  <si>
    <t>21.04.2023 09:59:36</t>
  </si>
  <si>
    <t>21.04.2023 09:59:37</t>
  </si>
  <si>
    <t>21.04.2023 09:59:40</t>
  </si>
  <si>
    <t>21.04.2023 09:59:41</t>
  </si>
  <si>
    <t>21.04.2023 09:59:43</t>
  </si>
  <si>
    <t>21.04.2023 09:59:44</t>
  </si>
  <si>
    <t>21.04.2023 09:59:48</t>
  </si>
  <si>
    <t>21.04.2023 09:59:49</t>
  </si>
  <si>
    <t>21.04.2023 09:59:51</t>
  </si>
  <si>
    <t>21.04.2023 09:59:55</t>
  </si>
  <si>
    <t>21.04.2023 09:59:57</t>
  </si>
  <si>
    <t>21.04.2023 09:59:58</t>
  </si>
  <si>
    <t>21.04.2023 10:00:00</t>
  </si>
  <si>
    <t>21.04.2023 10:00:01</t>
  </si>
  <si>
    <t>21.04.2023 10:01:28</t>
  </si>
  <si>
    <t>21.04.2023 10:01:29</t>
  </si>
  <si>
    <t>21.04.2023 10:01:31</t>
  </si>
  <si>
    <t>21.04.2023 10:01:32</t>
  </si>
  <si>
    <t>21.04.2023 10:01:34</t>
  </si>
  <si>
    <t>21.04.2023 10:01:37</t>
  </si>
  <si>
    <t>21.04.2023 10:03:12</t>
  </si>
  <si>
    <t>21.04.2023 10:03:14</t>
  </si>
  <si>
    <t>21.04.2023 10:03:15</t>
  </si>
  <si>
    <t>21.04.2023 10:03:18</t>
  </si>
  <si>
    <t>21.04.2023 10:03:20</t>
  </si>
  <si>
    <t>21.04.2023 10:03:21</t>
  </si>
  <si>
    <t>21.04.2023 10:03:23</t>
  </si>
  <si>
    <t>21.04.2023 10:03:24</t>
  </si>
  <si>
    <t>21.04.2023 10:04:07</t>
  </si>
  <si>
    <t>21.04.2023 10:04:09</t>
  </si>
  <si>
    <t>21.04.2023 10:04:10</t>
  </si>
  <si>
    <t>21.04.2023 10:04:12</t>
  </si>
  <si>
    <t>21.04.2023 10:04:13</t>
  </si>
  <si>
    <t>21.04.2023 10:04:37</t>
  </si>
  <si>
    <t>21.04.2023 10:04:38</t>
  </si>
  <si>
    <t>21.04.2023 10:04:41</t>
  </si>
  <si>
    <t>21.04.2023 10:04:43</t>
  </si>
  <si>
    <t>21.04.2023 10:04:44</t>
  </si>
  <si>
    <t>21.04.2023 10:04:46</t>
  </si>
  <si>
    <t>21.04.2023 10:05:39</t>
  </si>
  <si>
    <t>21.04.2023 10:07:12</t>
  </si>
  <si>
    <t>21.04.2023 10:07:14</t>
  </si>
  <si>
    <t>21.04.2023 10:07:15</t>
  </si>
  <si>
    <t>21.04.2023 10:09:04</t>
  </si>
  <si>
    <t>21.04.2023 10:09:06</t>
  </si>
  <si>
    <t>21.04.2023 10:09:07</t>
  </si>
  <si>
    <t>21.04.2023 10:09:09</t>
  </si>
  <si>
    <t>21.04.2023 10:09:21</t>
  </si>
  <si>
    <t>21.04.2023 10:09:23</t>
  </si>
  <si>
    <t>21.04.2023 10:09:24</t>
  </si>
  <si>
    <t>21.04.2023 10:09:26</t>
  </si>
  <si>
    <t>21.04.2023 10:09:27</t>
  </si>
  <si>
    <t>21.04.2023 10:09:29</t>
  </si>
  <si>
    <t>21.04.2023 10:09:30</t>
  </si>
  <si>
    <t>21.04.2023 10:09:33</t>
  </si>
  <si>
    <t>21.04.2023 10:09:35</t>
  </si>
  <si>
    <t>21.04.2023 10:09:36</t>
  </si>
  <si>
    <t>21.04.2023 10:09:38</t>
  </si>
  <si>
    <t>21.04.2023 10:09:39</t>
  </si>
  <si>
    <t>21.04.2023 10:09:42</t>
  </si>
  <si>
    <t>21.04.2023 10:09:44</t>
  </si>
  <si>
    <t>21.04.2023 10:10:17</t>
  </si>
  <si>
    <t>21.04.2023 10:10:18</t>
  </si>
  <si>
    <t>21.04.2023 10:10:20</t>
  </si>
  <si>
    <t>21.04.2023 10:10:21</t>
  </si>
  <si>
    <t>21.04.2023 10:10:23</t>
  </si>
  <si>
    <t>21.04.2023 10:10:24</t>
  </si>
  <si>
    <t>21.04.2023 10:11:06</t>
  </si>
  <si>
    <t>21.04.2023 10:11:07</t>
  </si>
  <si>
    <t>21.04.2023 10:11:10</t>
  </si>
  <si>
    <t>21.04.2023 10:11:12</t>
  </si>
  <si>
    <t>21.04.2023 10:11:13</t>
  </si>
  <si>
    <t>21.04.2023 10:11:15</t>
  </si>
  <si>
    <t>21.04.2023 10:11:16</t>
  </si>
  <si>
    <t>21.04.2023 10:12:23</t>
  </si>
  <si>
    <t>21.04.2023 10:12:24</t>
  </si>
  <si>
    <t>21.04.2023 10:12:26</t>
  </si>
  <si>
    <t>21.04.2023 10:12:28</t>
  </si>
  <si>
    <t>21.04.2023 10:12:29</t>
  </si>
  <si>
    <t>21.04.2023 10:12:37</t>
  </si>
  <si>
    <t>21.04.2023 10:12:38</t>
  </si>
  <si>
    <t>21.04.2023 10:12:41</t>
  </si>
  <si>
    <t>21.04.2023 10:12:43</t>
  </si>
  <si>
    <t>21.04.2023 10:12:44</t>
  </si>
  <si>
    <t>21.04.2023 10:12:46</t>
  </si>
  <si>
    <t>21.04.2023 10:12:47</t>
  </si>
  <si>
    <t>21.04.2023 10:13:40</t>
  </si>
  <si>
    <t>21.04.2023 10:13:42</t>
  </si>
  <si>
    <t>21.04.2023 10:13:43</t>
  </si>
  <si>
    <t>21.04.2023 10:13:45</t>
  </si>
  <si>
    <t>21.04.2023 10:16:00</t>
  </si>
  <si>
    <t>21.04.2023 10:16:01</t>
  </si>
  <si>
    <t>21.04.2023 10:16:03</t>
  </si>
  <si>
    <t>21.04.2023 10:16:04</t>
  </si>
  <si>
    <t>21.04.2023 10:16:06</t>
  </si>
  <si>
    <t>21.04.2023 10:19:17</t>
  </si>
  <si>
    <t>21.04.2023 10:21:03</t>
  </si>
  <si>
    <t>21.04.2023 10:21:04</t>
  </si>
  <si>
    <t>21.04.2023 10:21:06</t>
  </si>
  <si>
    <t>21.04.2023 10:21:07</t>
  </si>
  <si>
    <t>21.04.2023 10:21:09</t>
  </si>
  <si>
    <t>21.04.2023 10:21:12</t>
  </si>
  <si>
    <t>21.04.2023 10:23:00</t>
  </si>
  <si>
    <t>21.04.2023 10:23:03</t>
  </si>
  <si>
    <t>21.04.2023 10:23:04</t>
  </si>
  <si>
    <t>21.04.2023 10:23:06</t>
  </si>
  <si>
    <t>21.04.2023 10:23:26</t>
  </si>
  <si>
    <t>21.04.2023 10:23:27</t>
  </si>
  <si>
    <t>21.04.2023 10:23:29</t>
  </si>
  <si>
    <t>21.04.2023 10:23:30</t>
  </si>
  <si>
    <t>21.04.2023 10:23:32</t>
  </si>
  <si>
    <t>21.04.2023 10:23:33</t>
  </si>
  <si>
    <t>21.04.2023 10:23:35</t>
  </si>
  <si>
    <t>21.04.2023 10:23:36</t>
  </si>
  <si>
    <t>21.04.2023 10:23:38</t>
  </si>
  <si>
    <t>21.04.2023 10:23:39</t>
  </si>
  <si>
    <t>21.04.2023 10:23:41</t>
  </si>
  <si>
    <t>21.04.2023 10:24:40</t>
  </si>
  <si>
    <t>21.04.2023 10:24:42</t>
  </si>
  <si>
    <t>21.04.2023 10:24:43</t>
  </si>
  <si>
    <t>21.04.2023 10:24:45</t>
  </si>
  <si>
    <t>21.04.2023 10:24:46</t>
  </si>
  <si>
    <t>21.04.2023 10:24:48</t>
  </si>
  <si>
    <t>21.04.2023 10:24:51</t>
  </si>
  <si>
    <t>21.04.2023 10:24:52</t>
  </si>
  <si>
    <t>21.04.2023 10:24:54</t>
  </si>
  <si>
    <t>21.04.2023 10:24:55</t>
  </si>
  <si>
    <t>21.04.2023 10:24:57</t>
  </si>
  <si>
    <t>21.04.2023 10:25:00</t>
  </si>
  <si>
    <t>21.04.2023 10:25:01</t>
  </si>
  <si>
    <t>21.04.2023 10:25:03</t>
  </si>
  <si>
    <t>21.04.2023 10:25:04</t>
  </si>
  <si>
    <t>21.04.2023 10:25:06</t>
  </si>
  <si>
    <t>21.04.2023 10:25:07</t>
  </si>
  <si>
    <t>21.04.2023 10:25:24</t>
  </si>
  <si>
    <t>21.04.2023 10:25:26</t>
  </si>
  <si>
    <t>21.04.2023 10:25:27</t>
  </si>
  <si>
    <t>21.04.2023 10:25:29</t>
  </si>
  <si>
    <t>21.04.2023 10:25:30</t>
  </si>
  <si>
    <t>21.04.2023 10:25:32</t>
  </si>
  <si>
    <t>21.04.2023 10:25:33</t>
  </si>
  <si>
    <t>21.04.2023 10:25:35</t>
  </si>
  <si>
    <t>21.04.2023 10:26:03</t>
  </si>
  <si>
    <t>21.04.2023 10:26:04</t>
  </si>
  <si>
    <t>21.04.2023 10:26:06</t>
  </si>
  <si>
    <t>21.04.2023 10:26:07</t>
  </si>
  <si>
    <t>21.04.2023 10:26:09</t>
  </si>
  <si>
    <t>21.04.2023 10:26:10</t>
  </si>
  <si>
    <t>21.04.2023 10:26:12</t>
  </si>
  <si>
    <t>21.04.2023 10:26:15</t>
  </si>
  <si>
    <t>21.04.2023 10:26:16</t>
  </si>
  <si>
    <t>21.04.2023 10:26:18</t>
  </si>
  <si>
    <t>21.04.2023 10:26:19</t>
  </si>
  <si>
    <t>21.04.2023 10:26:21</t>
  </si>
  <si>
    <t>21.04.2023 10:26:22</t>
  </si>
  <si>
    <t>21.04.2023 10:26:24</t>
  </si>
  <si>
    <t>21.04.2023 10:26:27</t>
  </si>
  <si>
    <t>21.04.2023 10:26:28</t>
  </si>
  <si>
    <t>21.04.2023 10:26:30</t>
  </si>
  <si>
    <t>21.04.2023 10:26:31</t>
  </si>
  <si>
    <t>21.04.2023 10:26:33</t>
  </si>
  <si>
    <t>21.04.2023 10:26:34</t>
  </si>
  <si>
    <t>21.04.2023 10:26:36</t>
  </si>
  <si>
    <t>21.04.2023 10:27:18</t>
  </si>
  <si>
    <t>21.04.2023 10:27:20</t>
  </si>
  <si>
    <t>21.04.2023 10:27:21</t>
  </si>
  <si>
    <t>21.04.2023 10:27:23</t>
  </si>
  <si>
    <t>21.04.2023 10:27:24</t>
  </si>
  <si>
    <t>21.04.2023 10:27:26</t>
  </si>
  <si>
    <t>21.04.2023 10:27:27</t>
  </si>
  <si>
    <t>21.04.2023 10:29:01</t>
  </si>
  <si>
    <t>21.04.2023 10:29:03</t>
  </si>
  <si>
    <t>21.04.2023 10:29:04</t>
  </si>
  <si>
    <t>21.04.2023 10:29:06</t>
  </si>
  <si>
    <t>21.04.2023 10:29:07</t>
  </si>
  <si>
    <t>21.04.2023 10:29:09</t>
  </si>
  <si>
    <t>21.04.2023 10:29:10</t>
  </si>
  <si>
    <t>21.04.2023 10:31:14</t>
  </si>
  <si>
    <t>21.04.2023 10:31:15</t>
  </si>
  <si>
    <t>21.04.2023 10:31:17</t>
  </si>
  <si>
    <t>21.04.2023 10:31:18</t>
  </si>
  <si>
    <t>21.04.2023 10:31:20</t>
  </si>
  <si>
    <t>21.04.2023 10:31:21</t>
  </si>
  <si>
    <t>21.04.2023 10:32:26</t>
  </si>
  <si>
    <t>21.04.2023 10:32:28</t>
  </si>
  <si>
    <t>21.04.2023 10:32:29</t>
  </si>
  <si>
    <t>21.04.2023 10:32:31</t>
  </si>
  <si>
    <t>21.04.2023 10:32:32</t>
  </si>
  <si>
    <t>21.04.2023 10:32:34</t>
  </si>
  <si>
    <t>21.04.2023 10:32:35</t>
  </si>
  <si>
    <t>21.04.2023 10:34:14</t>
  </si>
  <si>
    <t>21.04.2023 10:34:15</t>
  </si>
  <si>
    <t>21.04.2023 10:34:17</t>
  </si>
  <si>
    <t>21.04.2023 10:34:20</t>
  </si>
  <si>
    <t>21.04.2023 10:34:21</t>
  </si>
  <si>
    <t>21.04.2023 10:34:38</t>
  </si>
  <si>
    <t>21.04.2023 10:34:40</t>
  </si>
  <si>
    <t>21.04.2023 10:34:41</t>
  </si>
  <si>
    <t>21.04.2023 10:34:43</t>
  </si>
  <si>
    <t>21.04.2023 10:34:44</t>
  </si>
  <si>
    <t>21.04.2023 10:34:46</t>
  </si>
  <si>
    <t>21.04.2023 10:34:47</t>
  </si>
  <si>
    <t>21.04.2023 10:34:49</t>
  </si>
  <si>
    <t>21.04.2023 10:34:50</t>
  </si>
  <si>
    <t>21.04.2023 10:34:52</t>
  </si>
  <si>
    <t>21.04.2023 10:34:53</t>
  </si>
  <si>
    <t>21.04.2023 10:34:55</t>
  </si>
  <si>
    <t>21.04.2023 10:34:56</t>
  </si>
  <si>
    <t>21.04.2023 10:35:04</t>
  </si>
  <si>
    <t>21.04.2023 10:35:06</t>
  </si>
  <si>
    <t>21.04.2023 10:35:09</t>
  </si>
  <si>
    <t>21.04.2023 10:35:10</t>
  </si>
  <si>
    <t>21.04.2023 10:35:12</t>
  </si>
  <si>
    <t>21.04.2023 10:35:13</t>
  </si>
  <si>
    <t>21.04.2023 10:35:15</t>
  </si>
  <si>
    <t>21.04.2023 10:36:29</t>
  </si>
  <si>
    <t>21.04.2023 10:36:31</t>
  </si>
  <si>
    <t>21.04.2023 10:36:32</t>
  </si>
  <si>
    <t>21.04.2023 10:36:34</t>
  </si>
  <si>
    <t>21.04.2023 10:36:35</t>
  </si>
  <si>
    <t>21.04.2023 10:36:37</t>
  </si>
  <si>
    <t>21.04.2023 10:36:59</t>
  </si>
  <si>
    <t>21.04.2023 10:37:00</t>
  </si>
  <si>
    <t>21.04.2023 10:37:02</t>
  </si>
  <si>
    <t>21.04.2023 10:37:03</t>
  </si>
  <si>
    <t>21.04.2023 10:37:05</t>
  </si>
  <si>
    <t>21.04.2023 10:37:06</t>
  </si>
  <si>
    <t>21.04.2023 10:38:39</t>
  </si>
  <si>
    <t>21.04.2023 10:38:40</t>
  </si>
  <si>
    <t>21.04.2023 10:38:42</t>
  </si>
  <si>
    <t>21.04.2023 10:38:43</t>
  </si>
  <si>
    <t>21.04.2023 10:38:45</t>
  </si>
  <si>
    <t>21.04.2023 10:38:46</t>
  </si>
  <si>
    <t>21.04.2023 10:38:48</t>
  </si>
  <si>
    <t>21.04.2023 10:38:49</t>
  </si>
  <si>
    <t>21.04.2023 10:38:52</t>
  </si>
  <si>
    <t>21.04.2023 10:40:06</t>
  </si>
  <si>
    <t>21.04.2023 10:40:07</t>
  </si>
  <si>
    <t>21.04.2023 10:40:09</t>
  </si>
  <si>
    <t>21.04.2023 10:40:10</t>
  </si>
  <si>
    <t>21.04.2023 10:40:12</t>
  </si>
  <si>
    <t>21.04.2023 10:40:13</t>
  </si>
  <si>
    <t>21.04.2023 10:41:12</t>
  </si>
  <si>
    <t>21.04.2023 10:41:14</t>
  </si>
  <si>
    <t>21.04.2023 10:41:15</t>
  </si>
  <si>
    <t>21.04.2023 10:41:17</t>
  </si>
  <si>
    <t>21.04.2023 10:41:18</t>
  </si>
  <si>
    <t>21.04.2023 10:41:20</t>
  </si>
  <si>
    <t>21.04.2023 10:41:24</t>
  </si>
  <si>
    <t>21.04.2023 10:41:26</t>
  </si>
  <si>
    <t>21.04.2023 10:41:27</t>
  </si>
  <si>
    <t>21.04.2023 10:41:29</t>
  </si>
  <si>
    <t>21.04.2023 10:41:30</t>
  </si>
  <si>
    <t>21.04.2023 10:41:32</t>
  </si>
  <si>
    <t>21.04.2023 10:41:49</t>
  </si>
  <si>
    <t>21.04.2023 10:41:50</t>
  </si>
  <si>
    <t>21.04.2023 10:41:52</t>
  </si>
  <si>
    <t>21.04.2023 10:41:53</t>
  </si>
  <si>
    <t>21.04.2023 10:41:55</t>
  </si>
  <si>
    <t>21.04.2023 10:41:56</t>
  </si>
  <si>
    <t>21.04.2023 10:41:58</t>
  </si>
  <si>
    <t>21.04.2023 10:41:59</t>
  </si>
  <si>
    <t>21.04.2023 10:43:28</t>
  </si>
  <si>
    <t>21.04.2023 10:43:29</t>
  </si>
  <si>
    <t>21.04.2023 10:43:31</t>
  </si>
  <si>
    <t>21.04.2023 10:43:32</t>
  </si>
  <si>
    <t>21.04.2023 10:43:34</t>
  </si>
  <si>
    <t>21.04.2023 10:43:35</t>
  </si>
  <si>
    <t>21.04.2023 10:43:37</t>
  </si>
  <si>
    <t>21.04.2023 10:45:07</t>
  </si>
  <si>
    <t>21.04.2023 10:45:10</t>
  </si>
  <si>
    <t>21.04.2023 10:45:12</t>
  </si>
  <si>
    <t>21.04.2023 10:45:13</t>
  </si>
  <si>
    <t>21.04.2023 10:45:15</t>
  </si>
  <si>
    <t>21.04.2023 10:45:37</t>
  </si>
  <si>
    <t>21.04.2023 10:45:40</t>
  </si>
  <si>
    <t>21.04.2023 10:45:41</t>
  </si>
  <si>
    <t>21.04.2023 10:45:43</t>
  </si>
  <si>
    <t>21.04.2023 10:45:44</t>
  </si>
  <si>
    <t>21.04.2023 10:45:46</t>
  </si>
  <si>
    <t>21.04.2023 10:48:11</t>
  </si>
  <si>
    <t>21.04.2023 10:48:12</t>
  </si>
  <si>
    <t>21.04.2023 10:48:13</t>
  </si>
  <si>
    <t>21.04.2023 10:48:15</t>
  </si>
  <si>
    <t>21.04.2023 10:48:17</t>
  </si>
  <si>
    <t>21.04.2023 10:48:51</t>
  </si>
  <si>
    <t>21.04.2023 10:48:52</t>
  </si>
  <si>
    <t>21.04.2023 10:48:54</t>
  </si>
  <si>
    <t>21.04.2023 10:48:55</t>
  </si>
  <si>
    <t>21.04.2023 10:48:57</t>
  </si>
  <si>
    <t>21.04.2023 10:49:34</t>
  </si>
  <si>
    <t>21.04.2023 10:50:26</t>
  </si>
  <si>
    <t>21.04.2023 10:50:28</t>
  </si>
  <si>
    <t>21.04.2023 10:50:29</t>
  </si>
  <si>
    <t>21.04.2023 10:50:31</t>
  </si>
  <si>
    <t>21.04.2023 10:50:32</t>
  </si>
  <si>
    <t>21.04.2023 10:50:34</t>
  </si>
  <si>
    <t>21.04.2023 10:51:42</t>
  </si>
  <si>
    <t>21.04.2023 10:51:43</t>
  </si>
  <si>
    <t>21.04.2023 10:51:45</t>
  </si>
  <si>
    <t>21.04.2023 10:51:46</t>
  </si>
  <si>
    <t>21.04.2023 10:51:48</t>
  </si>
  <si>
    <t>21.04.2023 10:52:07</t>
  </si>
  <si>
    <t>21.04.2023 10:52:09</t>
  </si>
  <si>
    <t>21.04.2023 10:52:10</t>
  </si>
  <si>
    <t>21.04.2023 10:52:12</t>
  </si>
  <si>
    <t>21.04.2023 10:52:13</t>
  </si>
  <si>
    <t>21.04.2023 10:52:21</t>
  </si>
  <si>
    <t>21.04.2023 10:52:23</t>
  </si>
  <si>
    <t>21.04.2023 10:52:24</t>
  </si>
  <si>
    <t>21.04.2023 10:52:26</t>
  </si>
  <si>
    <t>21.04.2023 10:52:27</t>
  </si>
  <si>
    <t>21.04.2023 10:53:54</t>
  </si>
  <si>
    <t>21.04.2023 10:53:56</t>
  </si>
  <si>
    <t>21.04.2023 10:53:57</t>
  </si>
  <si>
    <t>21.04.2023 10:54:00</t>
  </si>
  <si>
    <t>21.04.2023 10:54:02</t>
  </si>
  <si>
    <t>21.04.2023 10:54:03</t>
  </si>
  <si>
    <t>21.04.2023 10:54:05</t>
  </si>
  <si>
    <t>21.04.2023 10:54:08</t>
  </si>
  <si>
    <t>21.04.2023 10:54:09</t>
  </si>
  <si>
    <t>21.04.2023 10:54:11</t>
  </si>
  <si>
    <t>21.04.2023 10:54:12</t>
  </si>
  <si>
    <t>21.04.2023 10:54:14</t>
  </si>
  <si>
    <t>21.04.2023 10:54:15</t>
  </si>
  <si>
    <t>21.04.2023 10:55:20</t>
  </si>
  <si>
    <t>21.04.2023 10:55:21</t>
  </si>
  <si>
    <t>21.04.2023 10:55:23</t>
  </si>
  <si>
    <t>21.04.2023 10:55:24</t>
  </si>
  <si>
    <t>21.04.2023 10:55:52</t>
  </si>
  <si>
    <t>21.04.2023 10:56:29</t>
  </si>
  <si>
    <t>21.04.2023 10:56:31</t>
  </si>
  <si>
    <t>21.04.2023 10:56:32</t>
  </si>
  <si>
    <t>21.04.2023 10:56:34</t>
  </si>
  <si>
    <t>21.04.2023 10:56:35</t>
  </si>
  <si>
    <t>21.04.2023 10:56:37</t>
  </si>
  <si>
    <t>21.04.2023 10:56:38</t>
  </si>
  <si>
    <t>21.04.2023 10:56:41</t>
  </si>
  <si>
    <t>21.04.2023 10:56:46</t>
  </si>
  <si>
    <t>21.04.2023 10:57:06</t>
  </si>
  <si>
    <t>21.04.2023 10:57:07</t>
  </si>
  <si>
    <t>21.04.2023 10:57:37</t>
  </si>
  <si>
    <t>21.04.2023 10:57:38</t>
  </si>
  <si>
    <t>21.04.2023 10:57:40</t>
  </si>
  <si>
    <t>21.04.2023 10:57:41</t>
  </si>
  <si>
    <t>21.04.2023 10:57:43</t>
  </si>
  <si>
    <t>21.04.2023 10:57:44</t>
  </si>
  <si>
    <t>21.04.2023 10:57:58</t>
  </si>
  <si>
    <t>21.04.2023 10:58:00</t>
  </si>
  <si>
    <t>21.04.2023 10:58:01</t>
  </si>
  <si>
    <t>21.04.2023 10:58:03</t>
  </si>
  <si>
    <t>21.04.2023 10:58:04</t>
  </si>
  <si>
    <t>21.04.2023 10:58:06</t>
  </si>
  <si>
    <t>21.04.2023 10:58:07</t>
  </si>
  <si>
    <t>21.04.2023 10:59:54</t>
  </si>
  <si>
    <t>21.04.2023 10:59:57</t>
  </si>
  <si>
    <t>21.04.2023 10:59:59</t>
  </si>
  <si>
    <t>21.04.2023 11:00:00</t>
  </si>
  <si>
    <t>21.04.2023 11:00:02</t>
  </si>
  <si>
    <t>21.04.2023 11:00:03</t>
  </si>
  <si>
    <t>21.04.2023 11:00:05</t>
  </si>
  <si>
    <t>21.04.2023 11:00:39</t>
  </si>
  <si>
    <t>21.04.2023 11:00:42</t>
  </si>
  <si>
    <t>21.04.2023 11:00:43</t>
  </si>
  <si>
    <t>21.04.2023 11:00:45</t>
  </si>
  <si>
    <t>21.04.2023 11:01:29</t>
  </si>
  <si>
    <t>21.04.2023 11:01:31</t>
  </si>
  <si>
    <t>21.04.2023 11:01:32</t>
  </si>
  <si>
    <t>21.04.2023 11:01:34</t>
  </si>
  <si>
    <t>21.04.2023 11:01:35</t>
  </si>
  <si>
    <t>21.04.2023 11:01:37</t>
  </si>
  <si>
    <t>21.04.2023 11:01:38</t>
  </si>
  <si>
    <t>21.04.2023 11:01:40</t>
  </si>
  <si>
    <t>21.04.2023 11:02:01</t>
  </si>
  <si>
    <t>21.04.2023 11:02:03</t>
  </si>
  <si>
    <t>21.04.2023 11:02:04</t>
  </si>
  <si>
    <t>21.04.2023 11:02:06</t>
  </si>
  <si>
    <t>21.04.2023 11:02:35</t>
  </si>
  <si>
    <t>21.04.2023 11:02:37</t>
  </si>
  <si>
    <t>21.04.2023 11:02:38</t>
  </si>
  <si>
    <t>21.04.2023 11:02:40</t>
  </si>
  <si>
    <t>21.04.2023 11:02:41</t>
  </si>
  <si>
    <t>21.04.2023 11:02:43</t>
  </si>
  <si>
    <t>21.04.2023 11:03:07</t>
  </si>
  <si>
    <t>21.04.2023 11:03:09</t>
  </si>
  <si>
    <t>21.04.2023 11:03:53</t>
  </si>
  <si>
    <t>21.04.2023 11:03:54</t>
  </si>
  <si>
    <t>21.04.2023 11:03:56</t>
  </si>
  <si>
    <t>21.04.2023 11:03:57</t>
  </si>
  <si>
    <t>21.04.2023 11:03:59</t>
  </si>
  <si>
    <t>21.04.2023 11:04:00</t>
  </si>
  <si>
    <t>21.04.2023 11:04:02</t>
  </si>
  <si>
    <t>21.04.2023 11:04:03</t>
  </si>
  <si>
    <t>21.04.2023 11:04:05</t>
  </si>
  <si>
    <t>21.04.2023 11:04:06</t>
  </si>
  <si>
    <t>21.04.2023 11:04:08</t>
  </si>
  <si>
    <t>21.04.2023 11:04:09</t>
  </si>
  <si>
    <t>21.04.2023 11:04:11</t>
  </si>
  <si>
    <t>21.04.2023 11:04:49</t>
  </si>
  <si>
    <t>21.04.2023 11:04:51</t>
  </si>
  <si>
    <t>21.04.2023 11:05:59</t>
  </si>
  <si>
    <t>21.04.2023 11:06:00</t>
  </si>
  <si>
    <t>21.04.2023 11:06:02</t>
  </si>
  <si>
    <t>21.04.2023 11:06:03</t>
  </si>
  <si>
    <t>21.04.2023 11:06:05</t>
  </si>
  <si>
    <t>21.04.2023 11:06:06</t>
  </si>
  <si>
    <t>21.04.2023 11:06:08</t>
  </si>
  <si>
    <t>21.04.2023 11:06:09</t>
  </si>
  <si>
    <t>21.04.2023 11:06:11</t>
  </si>
  <si>
    <t>21.04.2023 11:06:15</t>
  </si>
  <si>
    <t>21.04.2023 11:06:17</t>
  </si>
  <si>
    <t>21.04.2023 11:06:18</t>
  </si>
  <si>
    <t>21.04.2023 11:06:20</t>
  </si>
  <si>
    <t>21.04.2023 11:06:21</t>
  </si>
  <si>
    <t>21.04.2023 11:06:23</t>
  </si>
  <si>
    <t>21.04.2023 11:06:24</t>
  </si>
  <si>
    <t>21.04.2023 11:08:01</t>
  </si>
  <si>
    <t>21.04.2023 11:08:03</t>
  </si>
  <si>
    <t>21.04.2023 11:08:04</t>
  </si>
  <si>
    <t>21.04.2023 11:08:06</t>
  </si>
  <si>
    <t>21.04.2023 11:08:07</t>
  </si>
  <si>
    <t>21.04.2023 11:08:09</t>
  </si>
  <si>
    <t>21.04.2023 11:08:10</t>
  </si>
  <si>
    <t>21.04.2023 11:09:01</t>
  </si>
  <si>
    <t>21.04.2023 11:09:03</t>
  </si>
  <si>
    <t>21.04.2023 11:09:04</t>
  </si>
  <si>
    <t>21.04.2023 11:09:06</t>
  </si>
  <si>
    <t>21.04.2023 11:09:07</t>
  </si>
  <si>
    <t>21.04.2023 11:09:09</t>
  </si>
  <si>
    <t>21.04.2023 11:09:10</t>
  </si>
  <si>
    <t>21.04.2023 11:09:12</t>
  </si>
  <si>
    <t>21.04.2023 11:09:43</t>
  </si>
  <si>
    <t>21.04.2023 11:09:44</t>
  </si>
  <si>
    <t>21.04.2023 11:09:46</t>
  </si>
  <si>
    <t>21.04.2023 11:09:47</t>
  </si>
  <si>
    <t>21.04.2023 11:09:49</t>
  </si>
  <si>
    <t>21.04.2023 11:10:59</t>
  </si>
  <si>
    <t>21.04.2023 11:11:02</t>
  </si>
  <si>
    <t>21.04.2023 11:11:03</t>
  </si>
  <si>
    <t>21.04.2023 11:11:05</t>
  </si>
  <si>
    <t>21.04.2023 11:11:06</t>
  </si>
  <si>
    <t>21.04.2023 11:11:08</t>
  </si>
  <si>
    <t>21.04.2023 11:12:29</t>
  </si>
  <si>
    <t>21.04.2023 11:12:31</t>
  </si>
  <si>
    <t>21.04.2023 11:12:32</t>
  </si>
  <si>
    <t>21.04.2023 11:12:34</t>
  </si>
  <si>
    <t>21.04.2023 11:12:35</t>
  </si>
  <si>
    <t>21.04.2023 11:12:37</t>
  </si>
  <si>
    <t>21.04.2023 11:12:38</t>
  </si>
  <si>
    <t>21.04.2023 11:12:40</t>
  </si>
  <si>
    <t>21.04.2023 11:14:56</t>
  </si>
  <si>
    <t>21.04.2023 11:14:57</t>
  </si>
  <si>
    <t>21.04.2023 11:14:59</t>
  </si>
  <si>
    <t>21.04.2023 11:15:00</t>
  </si>
  <si>
    <t>21.04.2023 11:15:02</t>
  </si>
  <si>
    <t>21.04.2023 11:15:52</t>
  </si>
  <si>
    <t>21.04.2023 11:15:53</t>
  </si>
  <si>
    <t>21.04.2023 11:15:55</t>
  </si>
  <si>
    <t>21.04.2023 11:15:56</t>
  </si>
  <si>
    <t>21.04.2023 11:15:58</t>
  </si>
  <si>
    <t>21.04.2023 11:15:59</t>
  </si>
  <si>
    <t>21.04.2023 11:16:01</t>
  </si>
  <si>
    <t>21.04.2023 11:18:35</t>
  </si>
  <si>
    <t>21.04.2023 11:18:37</t>
  </si>
  <si>
    <t>21.04.2023 11:18:38</t>
  </si>
  <si>
    <t>21.04.2023 11:18:40</t>
  </si>
  <si>
    <t>21.04.2023 11:18:41</t>
  </si>
  <si>
    <t>21.04.2023 11:18:43</t>
  </si>
  <si>
    <t>21.04.2023 11:18:44</t>
  </si>
  <si>
    <t>21.04.2023 11:18:46</t>
  </si>
  <si>
    <t>21.04.2023 11:18:52</t>
  </si>
  <si>
    <t>21.04.2023 11:18:54</t>
  </si>
  <si>
    <t>21.04.2023 11:18:55</t>
  </si>
  <si>
    <t>21.04.2023 11:18:57</t>
  </si>
  <si>
    <t>21.04.2023 11:18:58</t>
  </si>
  <si>
    <t>21.04.2023 11:19:00</t>
  </si>
  <si>
    <t>21.04.2023 11:19:01</t>
  </si>
  <si>
    <t>21.04.2023 11:19:49</t>
  </si>
  <si>
    <t>21.04.2023 11:19:51</t>
  </si>
  <si>
    <t>21.04.2023 11:19:52</t>
  </si>
  <si>
    <t>21.04.2023 11:19:54</t>
  </si>
  <si>
    <t>21.04.2023 11:19:55</t>
  </si>
  <si>
    <t>21.04.2023 11:21:04</t>
  </si>
  <si>
    <t>21.04.2023 11:21:06</t>
  </si>
  <si>
    <t>21.04.2023 11:21:07</t>
  </si>
  <si>
    <t>21.04.2023 11:21:09</t>
  </si>
  <si>
    <t>21.04.2023 11:21:10</t>
  </si>
  <si>
    <t>21.04.2023 11:21:12</t>
  </si>
  <si>
    <t>21.04.2023 11:22:00</t>
  </si>
  <si>
    <t>21.04.2023 11:22:01</t>
  </si>
  <si>
    <t>21.04.2023 11:22:03</t>
  </si>
  <si>
    <t>21.04.2023 11:22:06</t>
  </si>
  <si>
    <t>21.04.2023 11:22:07</t>
  </si>
  <si>
    <t>21.04.2023 11:24:31</t>
  </si>
  <si>
    <t>21.04.2023 11:26:35</t>
  </si>
  <si>
    <t>21.04.2023 11:29:14</t>
  </si>
  <si>
    <t>21.04.2023 11:29:48</t>
  </si>
  <si>
    <t>21.04.2023 11:29:49</t>
  </si>
  <si>
    <t>21.04.2023 11:29:51</t>
  </si>
  <si>
    <t>21.04.2023 11:29:52</t>
  </si>
  <si>
    <t>21.04.2023 11:29:54</t>
  </si>
  <si>
    <t>21.04.2023 11:29:55</t>
  </si>
  <si>
    <t>21.04.2023 11:29:57</t>
  </si>
  <si>
    <t>21.04.2023 11:31:25</t>
  </si>
  <si>
    <t>21.04.2023 11:31:26</t>
  </si>
  <si>
    <t>21.04.2023 11:31:28</t>
  </si>
  <si>
    <t>21.04.2023 11:31:29</t>
  </si>
  <si>
    <t>21.04.2023 11:31:31</t>
  </si>
  <si>
    <t>21.04.2023 11:31:32</t>
  </si>
  <si>
    <t>21.04.2023 11:31:34</t>
  </si>
  <si>
    <t>21.04.2023 11:32:45</t>
  </si>
  <si>
    <t>21.04.2023 11:32:46</t>
  </si>
  <si>
    <t>21.04.2023 11:32:48</t>
  </si>
  <si>
    <t>21.04.2023 11:32:49</t>
  </si>
  <si>
    <t>21.04.2023 11:32:51</t>
  </si>
  <si>
    <t>21.04.2023 11:32:52</t>
  </si>
  <si>
    <t>21.04.2023 11:32:59</t>
  </si>
  <si>
    <t>21.04.2023 11:33:00</t>
  </si>
  <si>
    <t>21.04.2023 11:33:02</t>
  </si>
  <si>
    <t>21.04.2023 11:33:03</t>
  </si>
  <si>
    <t>21.04.2023 11:33:05</t>
  </si>
  <si>
    <t>21.04.2023 11:34:25</t>
  </si>
  <si>
    <t>21.04.2023 11:34:26</t>
  </si>
  <si>
    <t>21.04.2023 11:34:28</t>
  </si>
  <si>
    <t>21.04.2023 11:34:29</t>
  </si>
  <si>
    <t>21.04.2023 11:34:31</t>
  </si>
  <si>
    <t>21.04.2023 11:34:32</t>
  </si>
  <si>
    <t>21.04.2023 11:34:57</t>
  </si>
  <si>
    <t>21.04.2023 11:34:58</t>
  </si>
  <si>
    <t>21.04.2023 11:35:00</t>
  </si>
  <si>
    <t>21.04.2023 11:35:01</t>
  </si>
  <si>
    <t>21.04.2023 11:35:06</t>
  </si>
  <si>
    <t>21.04.2023 11:35:08</t>
  </si>
  <si>
    <t>21.04.2023 11:35:45</t>
  </si>
  <si>
    <t>21.04.2023 11:35:46</t>
  </si>
  <si>
    <t>21.04.2023 11:35:48</t>
  </si>
  <si>
    <t>21.04.2023 11:35:49</t>
  </si>
  <si>
    <t>21.04.2023 11:35:51</t>
  </si>
  <si>
    <t>21.04.2023 11:35:52</t>
  </si>
  <si>
    <t>21.04.2023 11:36:57</t>
  </si>
  <si>
    <t>21.04.2023 11:36:59</t>
  </si>
  <si>
    <t>21.04.2023 11:37:00</t>
  </si>
  <si>
    <t>21.04.2023 11:37:02</t>
  </si>
  <si>
    <t>21.04.2023 11:37:03</t>
  </si>
  <si>
    <t>21.04.2023 11:37:05</t>
  </si>
  <si>
    <t>21.04.2023 11:38:34</t>
  </si>
  <si>
    <t>21.04.2023 11:38:35</t>
  </si>
  <si>
    <t>21.04.2023 11:38:37</t>
  </si>
  <si>
    <t>21.04.2023 11:38:38</t>
  </si>
  <si>
    <t>21.04.2023 11:38:40</t>
  </si>
  <si>
    <t>21.04.2023 11:39:07</t>
  </si>
  <si>
    <t>21.04.2023 11:39:09</t>
  </si>
  <si>
    <t>21.04.2023 11:39:10</t>
  </si>
  <si>
    <t>21.04.2023 11:39:12</t>
  </si>
  <si>
    <t>21.04.2023 11:39:13</t>
  </si>
  <si>
    <t>21.04.2023 11:39:16</t>
  </si>
  <si>
    <t>21.04.2023 11:39:40</t>
  </si>
  <si>
    <t>21.04.2023 11:39:41</t>
  </si>
  <si>
    <t>21.04.2023 11:39:43</t>
  </si>
  <si>
    <t>21.04.2023 11:39:44</t>
  </si>
  <si>
    <t>21.04.2023 11:39:46</t>
  </si>
  <si>
    <t>21.04.2023 11:39:47</t>
  </si>
  <si>
    <t>21.04.2023 11:39:50</t>
  </si>
  <si>
    <t>21.04.2023 11:39:52</t>
  </si>
  <si>
    <t>21.04.2023 11:39:55</t>
  </si>
  <si>
    <t>21.04.2023 11:39:56</t>
  </si>
  <si>
    <t>21.04.2023 11:39:58</t>
  </si>
  <si>
    <t>21.04.2023 11:39:59</t>
  </si>
  <si>
    <t>21.04.2023 11:41:07</t>
  </si>
  <si>
    <t>21.04.2023 11:41:31</t>
  </si>
  <si>
    <t>21.04.2023 11:41:32</t>
  </si>
  <si>
    <t>21.04.2023 11:41:34</t>
  </si>
  <si>
    <t>21.04.2023 11:41:35</t>
  </si>
  <si>
    <t>21.04.2023 11:41:37</t>
  </si>
  <si>
    <t>21.04.2023 11:41:38</t>
  </si>
  <si>
    <t>21.04.2023 11:41:40</t>
  </si>
  <si>
    <t>21.04.2023 11:41:41</t>
  </si>
  <si>
    <t>21.04.2023 11:42:04</t>
  </si>
  <si>
    <t>21.04.2023 11:44:31</t>
  </si>
  <si>
    <t>21.04.2023 11:46:03</t>
  </si>
  <si>
    <t>21.04.2023 11:46:06</t>
  </si>
  <si>
    <t>21.04.2023 11:46:07</t>
  </si>
  <si>
    <t>21.04.2023 11:46:09</t>
  </si>
  <si>
    <t>21.04.2023 11:46:10</t>
  </si>
  <si>
    <t>21.04.2023 11:46:46</t>
  </si>
  <si>
    <t>21.04.2023 11:46:47</t>
  </si>
  <si>
    <t>21.04.2023 11:46:49</t>
  </si>
  <si>
    <t>21.04.2023 11:46:50</t>
  </si>
  <si>
    <t>21.04.2023 11:46:52</t>
  </si>
  <si>
    <t>21.04.2023 11:46:55</t>
  </si>
  <si>
    <t>21.04.2023 11:47:28</t>
  </si>
  <si>
    <t>21.04.2023 11:47:29</t>
  </si>
  <si>
    <t>21.04.2023 11:47:31</t>
  </si>
  <si>
    <t>21.04.2023 11:47:32</t>
  </si>
  <si>
    <t>21.04.2023 11:48:18</t>
  </si>
  <si>
    <t>21.04.2023 11:48:20</t>
  </si>
  <si>
    <t>21.04.2023 11:48:21</t>
  </si>
  <si>
    <t>21.04.2023 11:48:23</t>
  </si>
  <si>
    <t>21.04.2023 11:48:24</t>
  </si>
  <si>
    <t>21.04.2023 11:48:26</t>
  </si>
  <si>
    <t>21.04.2023 11:48:51</t>
  </si>
  <si>
    <t>21.04.2023 11:48:52</t>
  </si>
  <si>
    <t>21.04.2023 11:48:54</t>
  </si>
  <si>
    <t>21.04.2023 11:48:55</t>
  </si>
  <si>
    <t>21.04.2023 11:48:57</t>
  </si>
  <si>
    <t>21.04.2023 11:48:58</t>
  </si>
  <si>
    <t>21.04.2023 11:49:10</t>
  </si>
  <si>
    <t>21.04.2023 11:49:12</t>
  </si>
  <si>
    <t>21.04.2023 11:49:13</t>
  </si>
  <si>
    <t>21.04.2023 11:49:15</t>
  </si>
  <si>
    <t>21.04.2023 11:49:16</t>
  </si>
  <si>
    <t>21.04.2023 11:49:18</t>
  </si>
  <si>
    <t>21.04.2023 11:49:19</t>
  </si>
  <si>
    <t>21.04.2023 11:49:21</t>
  </si>
  <si>
    <t>21.04.2023 11:49:36</t>
  </si>
  <si>
    <t>21.04.2023 11:49:38</t>
  </si>
  <si>
    <t>21.04.2023 11:49:41</t>
  </si>
  <si>
    <t>21.04.2023 11:49:42</t>
  </si>
  <si>
    <t>21.04.2023 11:49:44</t>
  </si>
  <si>
    <t>21.04.2023 11:49:45</t>
  </si>
  <si>
    <t>21.04.2023 11:50:56</t>
  </si>
  <si>
    <t>21.04.2023 11:50:57</t>
  </si>
  <si>
    <t>21.04.2023 11:50:59</t>
  </si>
  <si>
    <t>21.04.2023 11:51:00</t>
  </si>
  <si>
    <t>21.04.2023 11:51:02</t>
  </si>
  <si>
    <t>21.04.2023 11:51:03</t>
  </si>
  <si>
    <t>21.04.2023 11:51:05</t>
  </si>
  <si>
    <t>21.04.2023 11:51:06</t>
  </si>
  <si>
    <t>21.04.2023 11:51:16</t>
  </si>
  <si>
    <t>21.04.2023 11:51:17</t>
  </si>
  <si>
    <t>21.04.2023 11:51:19</t>
  </si>
  <si>
    <t>21.04.2023 11:51:20</t>
  </si>
  <si>
    <t>21.04.2023 11:51:22</t>
  </si>
  <si>
    <t>21.04.2023 11:51:23</t>
  </si>
  <si>
    <t>21.04.2023 11:51:25</t>
  </si>
  <si>
    <t>21.04.2023 11:51:26</t>
  </si>
  <si>
    <t>21.04.2023 11:51:28</t>
  </si>
  <si>
    <t>21.04.2023 11:51:29</t>
  </si>
  <si>
    <t>21.04.2023 11:51:32</t>
  </si>
  <si>
    <t>21.04.2023 11:51:34</t>
  </si>
  <si>
    <t>21.04.2023 11:51:35</t>
  </si>
  <si>
    <t>21.04.2023 11:51:37</t>
  </si>
  <si>
    <t>21.04.2023 11:51:38</t>
  </si>
  <si>
    <t>21.04.2023 11:51:40</t>
  </si>
  <si>
    <t>21.04.2023 11:51:41</t>
  </si>
  <si>
    <t>21.04.2023 11:51:43</t>
  </si>
  <si>
    <t>21.04.2023 11:53:42</t>
  </si>
  <si>
    <t>21.04.2023 11:53:43</t>
  </si>
  <si>
    <t>21.04.2023 11:53:45</t>
  </si>
  <si>
    <t>21.04.2023 11:53:46</t>
  </si>
  <si>
    <t>21.04.2023 11:53:48</t>
  </si>
  <si>
    <t>21.04.2023 11:53:49</t>
  </si>
  <si>
    <t>21.04.2023 11:53:51</t>
  </si>
  <si>
    <t>21.04.2023 11:53:52</t>
  </si>
  <si>
    <t>21.04.2023 11:54:34</t>
  </si>
  <si>
    <t>21.04.2023 11:54:43</t>
  </si>
  <si>
    <t>21.04.2023 11:54:45</t>
  </si>
  <si>
    <t>21.04.2023 11:54:46</t>
  </si>
  <si>
    <t>21.04.2023 11:54:48</t>
  </si>
  <si>
    <t>21.04.2023 11:54:49</t>
  </si>
  <si>
    <t>21.04.2023 11:54:51</t>
  </si>
  <si>
    <t>21.04.2023 11:58:26</t>
  </si>
  <si>
    <t>21.04.2023 11:58:28</t>
  </si>
  <si>
    <t>21.04.2023 11:58:29</t>
  </si>
  <si>
    <t>21.04.2023 11:58:31</t>
  </si>
  <si>
    <t>21.04.2023 11:58:32</t>
  </si>
  <si>
    <t>21.04.2023 11:58:54</t>
  </si>
  <si>
    <t>21.04.2023 11:58:55</t>
  </si>
  <si>
    <t>21.04.2023 11:58:57</t>
  </si>
  <si>
    <t>21.04.2023 11:58:58</t>
  </si>
  <si>
    <t>21.04.2023 11:59:00</t>
  </si>
  <si>
    <t>21.04.2023 11:59:01</t>
  </si>
  <si>
    <t>21.04.2023 11:59:29</t>
  </si>
  <si>
    <t>21.04.2023 11:59:56</t>
  </si>
  <si>
    <t>21.04.2023 11:59:57</t>
  </si>
  <si>
    <t>21.04.2023 11:59:59</t>
  </si>
  <si>
    <t>21.04.2023 12:00:00</t>
  </si>
  <si>
    <t>21.04.2023 12:01:25</t>
  </si>
  <si>
    <t>21.04.2023 12:01:26</t>
  </si>
  <si>
    <t>21.04.2023 12:01:28</t>
  </si>
  <si>
    <t>21.04.2023 12:01:29</t>
  </si>
  <si>
    <t>21.04.2023 12:01:31</t>
  </si>
  <si>
    <t>21.04.2023 12:01:49</t>
  </si>
  <si>
    <t>21.04.2023 12:01:51</t>
  </si>
  <si>
    <t>21.04.2023 12:01:52</t>
  </si>
  <si>
    <t>21.04.2023 12:01:54</t>
  </si>
  <si>
    <t>21.04.2023 12:01:55</t>
  </si>
  <si>
    <t>21.04.2023 12:03:56</t>
  </si>
  <si>
    <t>21.04.2023 12:03:59</t>
  </si>
  <si>
    <t>21.04.2023 12:04:00</t>
  </si>
  <si>
    <t>21.04.2023 12:04:02</t>
  </si>
  <si>
    <t>21.04.2023 12:04:03</t>
  </si>
  <si>
    <t>21.04.2023 12:04:05</t>
  </si>
  <si>
    <t>21.04.2023 12:04:06</t>
  </si>
  <si>
    <t>21.04.2023 12:04:08</t>
  </si>
  <si>
    <t>21.04.2023 12:05:18</t>
  </si>
  <si>
    <t>21.04.2023 12:05:20</t>
  </si>
  <si>
    <t>21.04.2023 12:05:21</t>
  </si>
  <si>
    <t>21.04.2023 12:05:23</t>
  </si>
  <si>
    <t>21.04.2023 12:05:24</t>
  </si>
  <si>
    <t>21.04.2023 12:05:26</t>
  </si>
  <si>
    <t>21.04.2023 12:05:27</t>
  </si>
  <si>
    <t>21.04.2023 12:05:29</t>
  </si>
  <si>
    <t>21.04.2023 12:07:51</t>
  </si>
  <si>
    <t>21.04.2023 12:07:53</t>
  </si>
  <si>
    <t>21.04.2023 12:07:54</t>
  </si>
  <si>
    <t>21.04.2023 12:07:59</t>
  </si>
  <si>
    <t>21.04.2023 12:08:00</t>
  </si>
  <si>
    <t>21.04.2023 12:08:02</t>
  </si>
  <si>
    <t>21.04.2023 12:08:03</t>
  </si>
  <si>
    <t>21.04.2023 12:08:08</t>
  </si>
  <si>
    <t>21.04.2023 12:11:28</t>
  </si>
  <si>
    <t>21.04.2023 12:11:29</t>
  </si>
  <si>
    <t>21.04.2023 12:11:31</t>
  </si>
  <si>
    <t>21.04.2023 12:11:32</t>
  </si>
  <si>
    <t>21.04.2023 12:11:34</t>
  </si>
  <si>
    <t>21.04.2023 12:11:35</t>
  </si>
  <si>
    <t>21.04.2023 12:11:37</t>
  </si>
  <si>
    <t>21.04.2023 12:13:03</t>
  </si>
  <si>
    <t>21.04.2023 12:13:04</t>
  </si>
  <si>
    <t>21.04.2023 12:13:06</t>
  </si>
  <si>
    <t>21.04.2023 12:13:07</t>
  </si>
  <si>
    <t>21.04.2023 12:13:09</t>
  </si>
  <si>
    <t>21.04.2023 12:13:12</t>
  </si>
  <si>
    <t>21.04.2023 12:13:27</t>
  </si>
  <si>
    <t>21.04.2023 12:13:29</t>
  </si>
  <si>
    <t>21.04.2023 12:13:30</t>
  </si>
  <si>
    <t>21.04.2023 12:13:32</t>
  </si>
  <si>
    <t>21.04.2023 12:16:00</t>
  </si>
  <si>
    <t>21.04.2023 12:16:01</t>
  </si>
  <si>
    <t>21.04.2023 12:16:03</t>
  </si>
  <si>
    <t>21.04.2023 12:16:04</t>
  </si>
  <si>
    <t>21.04.2023 12:16:06</t>
  </si>
  <si>
    <t>21.04.2023 12:16:07</t>
  </si>
  <si>
    <t>21.04.2023 12:19:45</t>
  </si>
  <si>
    <t>21.04.2023 12:19:46</t>
  </si>
  <si>
    <t>21.04.2023 12:19:48</t>
  </si>
  <si>
    <t>21.04.2023 12:19:49</t>
  </si>
  <si>
    <t>21.04.2023 12:19:51</t>
  </si>
  <si>
    <t>21.04.2023 12:19:52</t>
  </si>
  <si>
    <t>21.04.2023 12:19:54</t>
  </si>
  <si>
    <t>21.04.2023 12:19:55</t>
  </si>
  <si>
    <t>21.04.2023 12:19:57</t>
  </si>
  <si>
    <t>21.04.2023 12:19:58</t>
  </si>
  <si>
    <t>21.04.2023 12:20:00</t>
  </si>
  <si>
    <t>21.04.2023 12:20:59</t>
  </si>
  <si>
    <t>21.04.2023 12:21:01</t>
  </si>
  <si>
    <t>21.04.2023 12:21:02</t>
  </si>
  <si>
    <t>21.04.2023 12:21:04</t>
  </si>
  <si>
    <t>21.04.2023 12:21:05</t>
  </si>
  <si>
    <t>21.04.2023 12:21:07</t>
  </si>
  <si>
    <t>21.04.2023 12:23:17</t>
  </si>
  <si>
    <t>21.04.2023 12:23:18</t>
  </si>
  <si>
    <t>21.04.2023 12:23:20</t>
  </si>
  <si>
    <t>21.04.2023 12:23:21</t>
  </si>
  <si>
    <t>21.04.2023 12:23:23</t>
  </si>
  <si>
    <t>21.04.2023 12:23:58</t>
  </si>
  <si>
    <t>21.04.2023 12:24:00</t>
  </si>
  <si>
    <t>21.04.2023 12:24:03</t>
  </si>
  <si>
    <t>21.04.2023 12:24:04</t>
  </si>
  <si>
    <t>21.04.2023 12:24:06</t>
  </si>
  <si>
    <t>21.04.2023 12:24:07</t>
  </si>
  <si>
    <t>21.04.2023 12:24:09</t>
  </si>
  <si>
    <t>21.04.2023 12:24:10</t>
  </si>
  <si>
    <t>21.04.2023 12:24:12</t>
  </si>
  <si>
    <t>21.04.2023 12:24:16</t>
  </si>
  <si>
    <t>21.04.2023 12:24:18</t>
  </si>
  <si>
    <t>21.04.2023 12:24:19</t>
  </si>
  <si>
    <t>21.04.2023 12:24:21</t>
  </si>
  <si>
    <t>21.04.2023 12:24:22</t>
  </si>
  <si>
    <t>21.04.2023 12:24:24</t>
  </si>
  <si>
    <t>21.04.2023 12:24:26</t>
  </si>
  <si>
    <t>21.04.2023 12:25:45</t>
  </si>
  <si>
    <t>21.04.2023 12:25:46</t>
  </si>
  <si>
    <t>21.04.2023 12:25:48</t>
  </si>
  <si>
    <t>21.04.2023 12:25:49</t>
  </si>
  <si>
    <t>21.04.2023 12:25:51</t>
  </si>
  <si>
    <t>21.04.2023 12:25:52</t>
  </si>
  <si>
    <t>21.04.2023 12:25:54</t>
  </si>
  <si>
    <t>21.04.2023 12:27:25</t>
  </si>
  <si>
    <t>21.04.2023 12:27:26</t>
  </si>
  <si>
    <t>21.04.2023 12:27:28</t>
  </si>
  <si>
    <t>21.04.2023 12:27:29</t>
  </si>
  <si>
    <t>21.04.2023 12:27:31</t>
  </si>
  <si>
    <t>21.04.2023 12:27:32</t>
  </si>
  <si>
    <t>21.04.2023 12:27:34</t>
  </si>
  <si>
    <t>21.04.2023 12:27:35</t>
  </si>
  <si>
    <t>21.04.2023 12:27:37</t>
  </si>
  <si>
    <t>21.04.2023 12:28:00</t>
  </si>
  <si>
    <t>21.04.2023 12:28:01</t>
  </si>
  <si>
    <t>21.04.2023 12:28:03</t>
  </si>
  <si>
    <t>21.04.2023 12:28:04</t>
  </si>
  <si>
    <t>21.04.2023 12:28:06</t>
  </si>
  <si>
    <t>21.04.2023 12:29:11</t>
  </si>
  <si>
    <t>21.04.2023 12:29:12</t>
  </si>
  <si>
    <t>21.04.2023 12:29:13</t>
  </si>
  <si>
    <t>21.04.2023 12:29:15</t>
  </si>
  <si>
    <t>21.04.2023 12:29:17</t>
  </si>
  <si>
    <t>21.04.2023 12:29:18</t>
  </si>
  <si>
    <t>21.04.2023 12:29:20</t>
  </si>
  <si>
    <t>21.04.2023 12:29:55</t>
  </si>
  <si>
    <t>21.04.2023 12:29:57</t>
  </si>
  <si>
    <t>21.04.2023 12:29:58</t>
  </si>
  <si>
    <t>21.04.2023 12:30:00</t>
  </si>
  <si>
    <t>21.04.2023 12:30:01</t>
  </si>
  <si>
    <t>21.04.2023 12:30:03</t>
  </si>
  <si>
    <t>21.04.2023 12:30:04</t>
  </si>
  <si>
    <t>21.04.2023 12:30:06</t>
  </si>
  <si>
    <t>21.04.2023 12:30:07</t>
  </si>
  <si>
    <t>21.04.2023 12:30:26</t>
  </si>
  <si>
    <t>21.04.2023 12:30:27</t>
  </si>
  <si>
    <t>21.04.2023 12:30:29</t>
  </si>
  <si>
    <t>21.04.2023 12:30:35</t>
  </si>
  <si>
    <t>21.04.2023 12:30:37</t>
  </si>
  <si>
    <t>21.04.2023 12:33:15</t>
  </si>
  <si>
    <t>21.04.2023 12:33:17</t>
  </si>
  <si>
    <t>21.04.2023 12:33:18</t>
  </si>
  <si>
    <t>21.04.2023 12:33:20</t>
  </si>
  <si>
    <t>21.04.2023 12:33:21</t>
  </si>
  <si>
    <t>21.04.2023 12:33:34</t>
  </si>
  <si>
    <t>21.04.2023 12:33:37</t>
  </si>
  <si>
    <t>21.04.2023 12:33:38</t>
  </si>
  <si>
    <t>21.04.2023 12:33:40</t>
  </si>
  <si>
    <t>21.04.2023 12:33:41</t>
  </si>
  <si>
    <t>21.04.2023 12:36:03</t>
  </si>
  <si>
    <t>21.04.2023 12:36:04</t>
  </si>
  <si>
    <t>21.04.2023 12:36:06</t>
  </si>
  <si>
    <t>21.04.2023 12:36:07</t>
  </si>
  <si>
    <t>21.04.2023 12:36:09</t>
  </si>
  <si>
    <t>21.04.2023 12:36:10</t>
  </si>
  <si>
    <t>21.04.2023 12:36:12</t>
  </si>
  <si>
    <t>21.04.2023 12:36:13</t>
  </si>
  <si>
    <t>21.04.2023 12:36:15</t>
  </si>
  <si>
    <t>21.04.2023 12:38:31</t>
  </si>
  <si>
    <t>21.04.2023 12:38:35</t>
  </si>
  <si>
    <t>21.04.2023 12:43:39</t>
  </si>
  <si>
    <t>21.04.2023 12:44:25</t>
  </si>
  <si>
    <t>21.04.2023 12:44:26</t>
  </si>
  <si>
    <t>21.04.2023 12:44:28</t>
  </si>
  <si>
    <t>21.04.2023 12:44:29</t>
  </si>
  <si>
    <t>21.04.2023 12:44:31</t>
  </si>
  <si>
    <t>21.04.2023 12:44:32</t>
  </si>
  <si>
    <t>21.04.2023 12:47:25</t>
  </si>
  <si>
    <t>21.04.2023 12:47:26</t>
  </si>
  <si>
    <t>21.04.2023 12:47:37</t>
  </si>
  <si>
    <t>21.04.2023 12:47:38</t>
  </si>
  <si>
    <t>21.04.2023 12:47:40</t>
  </si>
  <si>
    <t>21.04.2023 12:47:41</t>
  </si>
  <si>
    <t>21.04.2023 12:47:43</t>
  </si>
  <si>
    <t>21.04.2023 12:47:44</t>
  </si>
  <si>
    <t>21.04.2023 12:47:46</t>
  </si>
  <si>
    <t>21.04.2023 12:47:49</t>
  </si>
  <si>
    <t>21.04.2023 12:47:50</t>
  </si>
  <si>
    <t>21.04.2023 12:47:52</t>
  </si>
  <si>
    <t>21.04.2023 12:47:53</t>
  </si>
  <si>
    <t>21.04.2023 12:47:55</t>
  </si>
  <si>
    <t>21.04.2023 12:48:17</t>
  </si>
  <si>
    <t>21.04.2023 12:48:18</t>
  </si>
  <si>
    <t>21.04.2023 12:48:20</t>
  </si>
  <si>
    <t>21.04.2023 12:48:21</t>
  </si>
  <si>
    <t>21.04.2023 12:48:23</t>
  </si>
  <si>
    <t>21.04.2023 12:50:03</t>
  </si>
  <si>
    <t>21.04.2023 12:50:04</t>
  </si>
  <si>
    <t>21.04.2023 12:50:06</t>
  </si>
  <si>
    <t>21.04.2023 12:50:07</t>
  </si>
  <si>
    <t>21.04.2023 12:50:09</t>
  </si>
  <si>
    <t>21.04.2023 12:50:13</t>
  </si>
  <si>
    <t>21.04.2023 12:50:15</t>
  </si>
  <si>
    <t>21.04.2023 12:50:16</t>
  </si>
  <si>
    <t>21.04.2023 12:50:18</t>
  </si>
  <si>
    <t>21.04.2023 12:52:49</t>
  </si>
  <si>
    <t>21.04.2023 12:52:51</t>
  </si>
  <si>
    <t>21.04.2023 12:52:52</t>
  </si>
  <si>
    <t>21.04.2023 12:52:54</t>
  </si>
  <si>
    <t>21.04.2023 12:52:55</t>
  </si>
  <si>
    <t>21.04.2023 12:53:20</t>
  </si>
  <si>
    <t>21.04.2023 12:53:23</t>
  </si>
  <si>
    <t>21.04.2023 12:53:24</t>
  </si>
  <si>
    <t>21.04.2023 12:53:26</t>
  </si>
  <si>
    <t>21.04.2023 12:53:27</t>
  </si>
  <si>
    <t>21.04.2023 12:53:29</t>
  </si>
  <si>
    <t>21.04.2023 12:53:30</t>
  </si>
  <si>
    <t>21.04.2023 12:53:32</t>
  </si>
  <si>
    <t>21.04.2023 12:53:33</t>
  </si>
  <si>
    <t>21.04.2023 12:53:35</t>
  </si>
  <si>
    <t>21.04.2023 12:53:46</t>
  </si>
  <si>
    <t>21.04.2023 12:53:49</t>
  </si>
  <si>
    <t>21.04.2023 12:53:50</t>
  </si>
  <si>
    <t>21.04.2023 12:53:52</t>
  </si>
  <si>
    <t>21.04.2023 12:54:34</t>
  </si>
  <si>
    <t>21.04.2023 12:54:35</t>
  </si>
  <si>
    <t>21.04.2023 12:54:37</t>
  </si>
  <si>
    <t>21.04.2023 12:56:31</t>
  </si>
  <si>
    <t>21.04.2023 12:56:32</t>
  </si>
  <si>
    <t>21.04.2023 12:56:34</t>
  </si>
  <si>
    <t>21.04.2023 12:56:35</t>
  </si>
  <si>
    <t>21.04.2023 12:56:37</t>
  </si>
  <si>
    <t>21.04.2023 12:56:55</t>
  </si>
  <si>
    <t>21.04.2023 12:56:57</t>
  </si>
  <si>
    <t>21.04.2023 12:56:58</t>
  </si>
  <si>
    <t>21.04.2023 12:57:00</t>
  </si>
  <si>
    <t>21.04.2023 12:57:01</t>
  </si>
  <si>
    <t>21.04.2023 12:57:03</t>
  </si>
  <si>
    <t>21.04.2023 12:57:04</t>
  </si>
  <si>
    <t>21.04.2023 12:58:32</t>
  </si>
  <si>
    <t>21.04.2023 12:58:35</t>
  </si>
  <si>
    <t>21.04.2023 12:58:37</t>
  </si>
  <si>
    <t>21.04.2023 13:04:17</t>
  </si>
  <si>
    <t>21.04.2023 13:04:18</t>
  </si>
  <si>
    <t>21.04.2023 13:04:20</t>
  </si>
  <si>
    <t>21.04.2023 13:04:21</t>
  </si>
  <si>
    <t>21.04.2023 13:04:23</t>
  </si>
  <si>
    <t>21.04.2023 13:04:24</t>
  </si>
  <si>
    <t>21.04.2023 13:04:26</t>
  </si>
  <si>
    <t>21.04.2023 13:04:27</t>
  </si>
  <si>
    <t>21.04.2023 13:04:29</t>
  </si>
  <si>
    <t>21.04.2023 13:04:30</t>
  </si>
  <si>
    <t>21.04.2023 13:04:32</t>
  </si>
  <si>
    <t>21.04.2023 13:04:33</t>
  </si>
  <si>
    <t>21.04.2023 13:04:35</t>
  </si>
  <si>
    <t>21.04.2023 13:04:36</t>
  </si>
  <si>
    <t>21.04.2023 13:04:38</t>
  </si>
  <si>
    <t>21.04.2023 13:06:12</t>
  </si>
  <si>
    <t>21.04.2023 13:06:14</t>
  </si>
  <si>
    <t>21.04.2023 13:06:15</t>
  </si>
  <si>
    <t>21.04.2023 13:06:17</t>
  </si>
  <si>
    <t>21.04.2023 13:06:18</t>
  </si>
  <si>
    <t>21.04.2023 13:07:15</t>
  </si>
  <si>
    <t>21.04.2023 13:07:17</t>
  </si>
  <si>
    <t>21.04.2023 13:07:18</t>
  </si>
  <si>
    <t>21.04.2023 13:07:20</t>
  </si>
  <si>
    <t>21.04.2023 13:07:21</t>
  </si>
  <si>
    <t>21.04.2023 13:07:23</t>
  </si>
  <si>
    <t>21.04.2023 13:07:24</t>
  </si>
  <si>
    <t>21.04.2023 13:09:59</t>
  </si>
  <si>
    <t>21.04.2023 13:10:02</t>
  </si>
  <si>
    <t>21.04.2023 13:10:05</t>
  </si>
  <si>
    <t>21.04.2023 13:12:12</t>
  </si>
  <si>
    <t>21.04.2023 13:12:15</t>
  </si>
  <si>
    <t>21.04.2023 13:12:17</t>
  </si>
  <si>
    <t>21.04.2023 13:12:18</t>
  </si>
  <si>
    <t>21.04.2023 13:12:20</t>
  </si>
  <si>
    <t>21.04.2023 13:12:21</t>
  </si>
  <si>
    <t>21.04.2023 13:12:23</t>
  </si>
  <si>
    <t>21.04.2023 13:12:24</t>
  </si>
  <si>
    <t>21.04.2023 13:12:26</t>
  </si>
  <si>
    <t>21.04.2023 13:12:27</t>
  </si>
  <si>
    <t>21.04.2023 13:12:29</t>
  </si>
  <si>
    <t>21.04.2023 13:13:35</t>
  </si>
  <si>
    <t>21.04.2023 13:13:37</t>
  </si>
  <si>
    <t>21.04.2023 13:13:38</t>
  </si>
  <si>
    <t>21.04.2023 13:14:26</t>
  </si>
  <si>
    <t>21.04.2023 13:14:28</t>
  </si>
  <si>
    <t>21.04.2023 13:14:29</t>
  </si>
  <si>
    <t>21.04.2023 13:14:31</t>
  </si>
  <si>
    <t>21.04.2023 13:14:32</t>
  </si>
  <si>
    <t>21.04.2023 13:14:34</t>
  </si>
  <si>
    <t>21.04.2023 13:15:26</t>
  </si>
  <si>
    <t>21.04.2023 13:15:28</t>
  </si>
  <si>
    <t>21.04.2023 13:15:29</t>
  </si>
  <si>
    <t>21.04.2023 13:15:31</t>
  </si>
  <si>
    <t>21.04.2023 13:15:32</t>
  </si>
  <si>
    <t>21.04.2023 13:15:35</t>
  </si>
  <si>
    <t>21.04.2023 13:15:47</t>
  </si>
  <si>
    <t>21.04.2023 13:15:49</t>
  </si>
  <si>
    <t>21.04.2023 13:15:50</t>
  </si>
  <si>
    <t>21.04.2023 13:15:52</t>
  </si>
  <si>
    <t>21.04.2023 13:15:53</t>
  </si>
  <si>
    <t>21.04.2023 13:16:38</t>
  </si>
  <si>
    <t>21.04.2023 13:16:40</t>
  </si>
  <si>
    <t>21.04.2023 13:16:41</t>
  </si>
  <si>
    <t>21.04.2023 13:16:43</t>
  </si>
  <si>
    <t>21.04.2023 13:16:44</t>
  </si>
  <si>
    <t>21.04.2023 13:17:43</t>
  </si>
  <si>
    <t>21.04.2023 13:17:45</t>
  </si>
  <si>
    <t>21.04.2023 13:17:46</t>
  </si>
  <si>
    <t>21.04.2023 13:17:48</t>
  </si>
  <si>
    <t>21.04.2023 13:17:49</t>
  </si>
  <si>
    <t>21.04.2023 13:17:51</t>
  </si>
  <si>
    <t>21.04.2023 13:17:52</t>
  </si>
  <si>
    <t>21.04.2023 13:17:54</t>
  </si>
  <si>
    <t>21.04.2023 13:17:55</t>
  </si>
  <si>
    <t>21.04.2023 13:17:57</t>
  </si>
  <si>
    <t>21.04.2023 13:17:58</t>
  </si>
  <si>
    <t>21.04.2023 13:18:00</t>
  </si>
  <si>
    <t>21.04.2023 13:18:01</t>
  </si>
  <si>
    <t>21.04.2023 13:18:03</t>
  </si>
  <si>
    <t>21.04.2023 13:18:04</t>
  </si>
  <si>
    <t>21.04.2023 13:18:42</t>
  </si>
  <si>
    <t>21.04.2023 13:18:43</t>
  </si>
  <si>
    <t>21.04.2023 13:18:46</t>
  </si>
  <si>
    <t>21.04.2023 13:18:48</t>
  </si>
  <si>
    <t>21.04.2023 13:18:49</t>
  </si>
  <si>
    <t>21.04.2023 13:18:51</t>
  </si>
  <si>
    <t>21.04.2023 13:19:14</t>
  </si>
  <si>
    <t>21.04.2023 13:19:15</t>
  </si>
  <si>
    <t>21.04.2023 13:19:17</t>
  </si>
  <si>
    <t>21.04.2023 13:19:18</t>
  </si>
  <si>
    <t>21.04.2023 13:20:26</t>
  </si>
  <si>
    <t>21.04.2023 13:20:28</t>
  </si>
  <si>
    <t>21.04.2023 13:20:29</t>
  </si>
  <si>
    <t>21.04.2023 13:20:31</t>
  </si>
  <si>
    <t>21.04.2023 13:20:32</t>
  </si>
  <si>
    <t>21.04.2023 13:20:34</t>
  </si>
  <si>
    <t>21.04.2023 13:20:38</t>
  </si>
  <si>
    <t>21.04.2023 13:20:40</t>
  </si>
  <si>
    <t>21.04.2023 13:20:41</t>
  </si>
  <si>
    <t>21.04.2023 13:20:44</t>
  </si>
  <si>
    <t>21.04.2023 13:20:46</t>
  </si>
  <si>
    <t>21.04.2023 13:20:49</t>
  </si>
  <si>
    <t>21.04.2023 13:21:12</t>
  </si>
  <si>
    <t>21.04.2023 13:21:14</t>
  </si>
  <si>
    <t>21.04.2023 13:21:15</t>
  </si>
  <si>
    <t>21.04.2023 13:21:17</t>
  </si>
  <si>
    <t>21.04.2023 13:21:18</t>
  </si>
  <si>
    <t>21.04.2023 13:21:20</t>
  </si>
  <si>
    <t>21.04.2023 13:21:21</t>
  </si>
  <si>
    <t>21.04.2023 13:21:33</t>
  </si>
  <si>
    <t>21.04.2023 13:21:35</t>
  </si>
  <si>
    <t>21.04.2023 13:21:36</t>
  </si>
  <si>
    <t>21.04.2023 13:21:38</t>
  </si>
  <si>
    <t>21.04.2023 13:21:39</t>
  </si>
  <si>
    <t>21.04.2023 13:21:41</t>
  </si>
  <si>
    <t>21.04.2023 13:21:42</t>
  </si>
  <si>
    <t>21.04.2023 13:24:43</t>
  </si>
  <si>
    <t>21.04.2023 13:24:48</t>
  </si>
  <si>
    <t>21.04.2023 13:24:49</t>
  </si>
  <si>
    <t>21.04.2023 13:24:51</t>
  </si>
  <si>
    <t>21.04.2023 13:24:52</t>
  </si>
  <si>
    <t>21.04.2023 13:24:54</t>
  </si>
  <si>
    <t>21.04.2023 13:24:58</t>
  </si>
  <si>
    <t>21.04.2023 13:25:00</t>
  </si>
  <si>
    <t>21.04.2023 13:25:01</t>
  </si>
  <si>
    <t>21.04.2023 13:25:04</t>
  </si>
  <si>
    <t>21.04.2023 13:25:06</t>
  </si>
  <si>
    <t>21.04.2023 13:25:07</t>
  </si>
  <si>
    <t>21.04.2023 13:25:09</t>
  </si>
  <si>
    <t>21.04.2023 13:25:10</t>
  </si>
  <si>
    <t>21.04.2023 13:25:12</t>
  </si>
  <si>
    <t>21.04.2023 13:25:13</t>
  </si>
  <si>
    <t>21.04.2023 13:25:15</t>
  </si>
  <si>
    <t>21.04.2023 13:25:16</t>
  </si>
  <si>
    <t>21.04.2023 13:25:18</t>
  </si>
  <si>
    <t>21.04.2023 13:25:19</t>
  </si>
  <si>
    <t>21.04.2023 13:25:21</t>
  </si>
  <si>
    <t>21.04.2023 13:25:24</t>
  </si>
  <si>
    <t>21.04.2023 13:25:47</t>
  </si>
  <si>
    <t>21.04.2023 13:25:49</t>
  </si>
  <si>
    <t>21.04.2023 13:25:52</t>
  </si>
  <si>
    <t>21.04.2023 13:25:53</t>
  </si>
  <si>
    <t>21.04.2023 13:26:29</t>
  </si>
  <si>
    <t>21.04.2023 13:26:31</t>
  </si>
  <si>
    <t>21.04.2023 13:26:32</t>
  </si>
  <si>
    <t>21.04.2023 13:26:34</t>
  </si>
  <si>
    <t>21.04.2023 13:26:41</t>
  </si>
  <si>
    <t>21.04.2023 13:26:43</t>
  </si>
  <si>
    <t>21.04.2023 13:26:44</t>
  </si>
  <si>
    <t>21.04.2023 13:26:46</t>
  </si>
  <si>
    <t>21.04.2023 13:26:47</t>
  </si>
  <si>
    <t>21.04.2023 13:26:49</t>
  </si>
  <si>
    <t>21.04.2023 13:26:50</t>
  </si>
  <si>
    <t>21.04.2023 13:26:52</t>
  </si>
  <si>
    <t>21.04.2023 13:26:53</t>
  </si>
  <si>
    <t>21.04.2023 13:26:55</t>
  </si>
  <si>
    <t>21.04.2023 13:26:56</t>
  </si>
  <si>
    <t>21.04.2023 13:26:58</t>
  </si>
  <si>
    <t>21.04.2023 13:26:59</t>
  </si>
  <si>
    <t>21.04.2023 13:27:01</t>
  </si>
  <si>
    <t>21.04.2023 13:27:35</t>
  </si>
  <si>
    <t>21.04.2023 13:27:38</t>
  </si>
  <si>
    <t>21.04.2023 13:27:40</t>
  </si>
  <si>
    <t>21.04.2023 13:27:41</t>
  </si>
  <si>
    <t>21.04.2023 13:27:43</t>
  </si>
  <si>
    <t>21.04.2023 13:28:40</t>
  </si>
  <si>
    <t>21.04.2023 13:28:42</t>
  </si>
  <si>
    <t>21.04.2023 13:28:57</t>
  </si>
  <si>
    <t>21.04.2023 13:29:05</t>
  </si>
  <si>
    <t>21.04.2023 13:29:06</t>
  </si>
  <si>
    <t>21.04.2023 13:29:08</t>
  </si>
  <si>
    <t>21.04.2023 13:29:11</t>
  </si>
  <si>
    <t>21.04.2023 13:29:12</t>
  </si>
  <si>
    <t>21.04.2023 13:30:06</t>
  </si>
  <si>
    <t>21.04.2023 13:30:07</t>
  </si>
  <si>
    <t>21.04.2023 13:30:09</t>
  </si>
  <si>
    <t>21.04.2023 13:30:10</t>
  </si>
  <si>
    <t>21.04.2023 13:30:12</t>
  </si>
  <si>
    <t>21.04.2023 13:30:23</t>
  </si>
  <si>
    <t>21.04.2023 13:30:26</t>
  </si>
  <si>
    <t>21.04.2023 13:30:27</t>
  </si>
  <si>
    <t>21.04.2023 13:30:29</t>
  </si>
  <si>
    <t>21.04.2023 13:30:30</t>
  </si>
  <si>
    <t>21.04.2023 13:30:32</t>
  </si>
  <si>
    <t>21.04.2023 13:30:33</t>
  </si>
  <si>
    <t>21.04.2023 13:30:35</t>
  </si>
  <si>
    <t>21.04.2023 13:30:36</t>
  </si>
  <si>
    <t>21.04.2023 13:30:42</t>
  </si>
  <si>
    <t>21.04.2023 13:30:44</t>
  </si>
  <si>
    <t>21.04.2023 13:30:45</t>
  </si>
  <si>
    <t>21.04.2023 13:30:47</t>
  </si>
  <si>
    <t>21.04.2023 13:30:48</t>
  </si>
  <si>
    <t>21.04.2023 13:30:50</t>
  </si>
  <si>
    <t>21.04.2023 13:30:51</t>
  </si>
  <si>
    <t>21.04.2023 13:30:53</t>
  </si>
  <si>
    <t>21.04.2023 13:31:20</t>
  </si>
  <si>
    <t>21.04.2023 13:31:21</t>
  </si>
  <si>
    <t>21.04.2023 13:31:23</t>
  </si>
  <si>
    <t>21.04.2023 13:31:24</t>
  </si>
  <si>
    <t>21.04.2023 13:31:26</t>
  </si>
  <si>
    <t>21.04.2023 13:31:27</t>
  </si>
  <si>
    <t>21.04.2023 13:31:29</t>
  </si>
  <si>
    <t>21.04.2023 13:31:57</t>
  </si>
  <si>
    <t>21.04.2023 13:31:58</t>
  </si>
  <si>
    <t>21.04.2023 13:32:00</t>
  </si>
  <si>
    <t>21.04.2023 13:32:01</t>
  </si>
  <si>
    <t>21.04.2023 13:32:03</t>
  </si>
  <si>
    <t>21.04.2023 13:32:04</t>
  </si>
  <si>
    <t>21.04.2023 13:32:15</t>
  </si>
  <si>
    <t>21.04.2023 13:32:17</t>
  </si>
  <si>
    <t>21.04.2023 13:32:18</t>
  </si>
  <si>
    <t>21.04.2023 13:32:20</t>
  </si>
  <si>
    <t>21.04.2023 13:32:21</t>
  </si>
  <si>
    <t>21.04.2023 13:32:23</t>
  </si>
  <si>
    <t>21.04.2023 13:32:24</t>
  </si>
  <si>
    <t>21.04.2023 13:32:27</t>
  </si>
  <si>
    <t>21.04.2023 13:32:29</t>
  </si>
  <si>
    <t>21.04.2023 13:33:07</t>
  </si>
  <si>
    <t>21.04.2023 13:33:09</t>
  </si>
  <si>
    <t>21.04.2023 13:33:10</t>
  </si>
  <si>
    <t>21.04.2023 13:33:12</t>
  </si>
  <si>
    <t>21.04.2023 13:33:13</t>
  </si>
  <si>
    <t>21.04.2023 13:33:15</t>
  </si>
  <si>
    <t>21.04.2023 13:33:24</t>
  </si>
  <si>
    <t>21.04.2023 13:33:26</t>
  </si>
  <si>
    <t>21.04.2023 13:33:27</t>
  </si>
  <si>
    <t>21.04.2023 13:33:29</t>
  </si>
  <si>
    <t>21.04.2023 13:33:30</t>
  </si>
  <si>
    <t>21.04.2023 13:33:32</t>
  </si>
  <si>
    <t>21.04.2023 13:33:33</t>
  </si>
  <si>
    <t>21.04.2023 13:34:04</t>
  </si>
  <si>
    <t>21.04.2023 13:35:20</t>
  </si>
  <si>
    <t>21.04.2023 13:35:21</t>
  </si>
  <si>
    <t>21.04.2023 13:35:23</t>
  </si>
  <si>
    <t>21.04.2023 13:35:24</t>
  </si>
  <si>
    <t>21.04.2023 13:35:26</t>
  </si>
  <si>
    <t>21.04.2023 13:36:25</t>
  </si>
  <si>
    <t>21.04.2023 13:36:26</t>
  </si>
  <si>
    <t>21.04.2023 13:36:28</t>
  </si>
  <si>
    <t>21.04.2023 13:36:31</t>
  </si>
  <si>
    <t>21.04.2023 13:36:32</t>
  </si>
  <si>
    <t>21.04.2023 13:36:34</t>
  </si>
  <si>
    <t>21.04.2023 13:36:35</t>
  </si>
  <si>
    <t>21.04.2023 13:36:37</t>
  </si>
  <si>
    <t>21.04.2023 13:36:47</t>
  </si>
  <si>
    <t>21.04.2023 13:36:49</t>
  </si>
  <si>
    <t>21.04.2023 13:36:50</t>
  </si>
  <si>
    <t>21.04.2023 13:36:52</t>
  </si>
  <si>
    <t>21.04.2023 13:36:53</t>
  </si>
  <si>
    <t>21.04.2023 13:37:24</t>
  </si>
  <si>
    <t>21.04.2023 13:37:26</t>
  </si>
  <si>
    <t>21.04.2023 13:37:27</t>
  </si>
  <si>
    <t>21.04.2023 13:37:31</t>
  </si>
  <si>
    <t>21.04.2023 13:37:32</t>
  </si>
  <si>
    <t>21.04.2023 13:37:34</t>
  </si>
  <si>
    <t>21.04.2023 13:37:37</t>
  </si>
  <si>
    <t>21.04.2023 13:37:38</t>
  </si>
  <si>
    <t>21.04.2023 13:37:40</t>
  </si>
  <si>
    <t>21.04.2023 13:38:23</t>
  </si>
  <si>
    <t>21.04.2023 13:38:24</t>
  </si>
  <si>
    <t>21.04.2023 13:38:26</t>
  </si>
  <si>
    <t>21.04.2023 13:38:27</t>
  </si>
  <si>
    <t>21.04.2023 13:38:29</t>
  </si>
  <si>
    <t>21.04.2023 13:38:30</t>
  </si>
  <si>
    <t>21.04.2023 13:38:32</t>
  </si>
  <si>
    <t>21.04.2023 13:38:35</t>
  </si>
  <si>
    <t>21.04.2023 13:38:38</t>
  </si>
  <si>
    <t>21.04.2023 13:38:40</t>
  </si>
  <si>
    <t>21.04.2023 13:38:41</t>
  </si>
  <si>
    <t>21.04.2023 13:38:43</t>
  </si>
  <si>
    <t>21.04.2023 13:38:44</t>
  </si>
  <si>
    <t>21.04.2023 13:38:46</t>
  </si>
  <si>
    <t>21.04.2023 13:38:52</t>
  </si>
  <si>
    <t>21.04.2023 13:38:53</t>
  </si>
  <si>
    <t>21.04.2023 13:38:55</t>
  </si>
  <si>
    <t>21.04.2023 13:38:56</t>
  </si>
  <si>
    <t>21.04.2023 13:38:58</t>
  </si>
  <si>
    <t>21.04.2023 13:38:59</t>
  </si>
  <si>
    <t>21.04.2023 13:39:01</t>
  </si>
  <si>
    <t>21.04.2023 13:39:02</t>
  </si>
  <si>
    <t>21.04.2023 13:39:08</t>
  </si>
  <si>
    <t>21.04.2023 13:39:10</t>
  </si>
  <si>
    <t>21.04.2023 13:39:11</t>
  </si>
  <si>
    <t>21.04.2023 13:39:13</t>
  </si>
  <si>
    <t>21.04.2023 13:39:16</t>
  </si>
  <si>
    <t>21.04.2023 13:39:17</t>
  </si>
  <si>
    <t>21.04.2023 13:39:19</t>
  </si>
  <si>
    <t>21.04.2023 13:39:20</t>
  </si>
  <si>
    <t>21.04.2023 13:39:22</t>
  </si>
  <si>
    <t>21.04.2023 13:39:28</t>
  </si>
  <si>
    <t>21.04.2023 13:39:29</t>
  </si>
  <si>
    <t>21.04.2023 13:39:31</t>
  </si>
  <si>
    <t>21.04.2023 13:39:32</t>
  </si>
  <si>
    <t>21.04.2023 13:39:34</t>
  </si>
  <si>
    <t>21.04.2023 13:40:06</t>
  </si>
  <si>
    <t>21.04.2023 13:40:07</t>
  </si>
  <si>
    <t>21.04.2023 13:40:12</t>
  </si>
  <si>
    <t>21.04.2023 13:40:15</t>
  </si>
  <si>
    <t>21.04.2023 13:40:17</t>
  </si>
  <si>
    <t>21.04.2023 13:40:21</t>
  </si>
  <si>
    <t>21.04.2023 13:40:29</t>
  </si>
  <si>
    <t>21.04.2023 13:40:30</t>
  </si>
  <si>
    <t>21.04.2023 13:40:32</t>
  </si>
  <si>
    <t>21.04.2023 13:40:33</t>
  </si>
  <si>
    <t>21.04.2023 13:40:35</t>
  </si>
  <si>
    <t>21.04.2023 13:40:36</t>
  </si>
  <si>
    <t>21.04.2023 13:40:38</t>
  </si>
  <si>
    <t>21.04.2023 13:40:41</t>
  </si>
  <si>
    <t>21.04.2023 13:40:42</t>
  </si>
  <si>
    <t>21.04.2023 13:40:44</t>
  </si>
  <si>
    <t>21.04.2023 13:40:45</t>
  </si>
  <si>
    <t>21.04.2023 13:40:47</t>
  </si>
  <si>
    <t>21.04.2023 13:41:59</t>
  </si>
  <si>
    <t>21.04.2023 13:42:07</t>
  </si>
  <si>
    <t>21.04.2023 13:42:10</t>
  </si>
  <si>
    <t>21.04.2023 13:42:44</t>
  </si>
  <si>
    <t>21.04.2023 13:42:45</t>
  </si>
  <si>
    <t>21.04.2023 13:42:47</t>
  </si>
  <si>
    <t>21.04.2023 13:42:48</t>
  </si>
  <si>
    <t>21.04.2023 13:42:50</t>
  </si>
  <si>
    <t>21.04.2023 13:42:51</t>
  </si>
  <si>
    <t>21.04.2023 13:42:53</t>
  </si>
  <si>
    <t>21.04.2023 13:43:12</t>
  </si>
  <si>
    <t>21.04.2023 13:43:15</t>
  </si>
  <si>
    <t>21.04.2023 13:43:17</t>
  </si>
  <si>
    <t>21.04.2023 13:43:18</t>
  </si>
  <si>
    <t>21.04.2023 13:43:20</t>
  </si>
  <si>
    <t>21.04.2023 13:43:21</t>
  </si>
  <si>
    <t>21.04.2023 13:43:23</t>
  </si>
  <si>
    <t>21.04.2023 13:43:24</t>
  </si>
  <si>
    <t>21.04.2023 13:44:53</t>
  </si>
  <si>
    <t>21.04.2023 13:44:54</t>
  </si>
  <si>
    <t>21.04.2023 13:44:56</t>
  </si>
  <si>
    <t>21.04.2023 13:44:57</t>
  </si>
  <si>
    <t>21.04.2023 13:45:04</t>
  </si>
  <si>
    <t>21.04.2023 13:45:06</t>
  </si>
  <si>
    <t>21.04.2023 13:45:07</t>
  </si>
  <si>
    <t>21.04.2023 13:45:09</t>
  </si>
  <si>
    <t>21.04.2023 13:45:10</t>
  </si>
  <si>
    <t>21.04.2023 13:45:13</t>
  </si>
  <si>
    <t>21.04.2023 13:45:15</t>
  </si>
  <si>
    <t>21.04.2023 13:45:16</t>
  </si>
  <si>
    <t>21.04.2023 13:45:18</t>
  </si>
  <si>
    <t>21.04.2023 13:45:19</t>
  </si>
  <si>
    <t>21.04.2023 13:45:21</t>
  </si>
  <si>
    <t>21.04.2023 13:45:22</t>
  </si>
  <si>
    <t>21.04.2023 13:45:24</t>
  </si>
  <si>
    <t>21.04.2023 13:45:25</t>
  </si>
  <si>
    <t>21.04.2023 13:45:33</t>
  </si>
  <si>
    <t>21.04.2023 13:45:36</t>
  </si>
  <si>
    <t>21.04.2023 13:45:38</t>
  </si>
  <si>
    <t>21.04.2023 13:45:39</t>
  </si>
  <si>
    <t>21.04.2023 13:45:41</t>
  </si>
  <si>
    <t>21.04.2023 13:45:42</t>
  </si>
  <si>
    <t>21.04.2023 13:46:14</t>
  </si>
  <si>
    <t>21.04.2023 13:46:15</t>
  </si>
  <si>
    <t>21.04.2023 13:46:17</t>
  </si>
  <si>
    <t>21.04.2023 13:46:18</t>
  </si>
  <si>
    <t>21.04.2023 13:46:20</t>
  </si>
  <si>
    <t>21.04.2023 13:46:21</t>
  </si>
  <si>
    <t>21.04.2023 13:46:23</t>
  </si>
  <si>
    <t>21.04.2023 13:47:48</t>
  </si>
  <si>
    <t>21.04.2023 13:47:49</t>
  </si>
  <si>
    <t>21.04.2023 13:47:51</t>
  </si>
  <si>
    <t>21.04.2023 13:47:52</t>
  </si>
  <si>
    <t>21.04.2023 13:47:54</t>
  </si>
  <si>
    <t>21.04.2023 13:47:58</t>
  </si>
  <si>
    <t>21.04.2023 13:48:00</t>
  </si>
  <si>
    <t>21.04.2023 13:48:01</t>
  </si>
  <si>
    <t>21.04.2023 13:48:03</t>
  </si>
  <si>
    <t>21.04.2023 13:48:04</t>
  </si>
  <si>
    <t>21.04.2023 13:48:06</t>
  </si>
  <si>
    <t>21.04.2023 13:48:07</t>
  </si>
  <si>
    <t>21.04.2023 13:48:12</t>
  </si>
  <si>
    <t>21.04.2023 13:48:15</t>
  </si>
  <si>
    <t>21.04.2023 13:48:21</t>
  </si>
  <si>
    <t>21.04.2023 13:48:23</t>
  </si>
  <si>
    <t>21.04.2023 13:48:24</t>
  </si>
  <si>
    <t>21.04.2023 13:48:26</t>
  </si>
  <si>
    <t>21.04.2023 13:48:27</t>
  </si>
  <si>
    <t>21.04.2023 13:48:29</t>
  </si>
  <si>
    <t>21.04.2023 13:49:21</t>
  </si>
  <si>
    <t>21.04.2023 13:49:23</t>
  </si>
  <si>
    <t>21.04.2023 13:49:24</t>
  </si>
  <si>
    <t>21.04.2023 13:49:26</t>
  </si>
  <si>
    <t>21.04.2023 13:49:27</t>
  </si>
  <si>
    <t>21.04.2023 13:49:29</t>
  </si>
  <si>
    <t>21.04.2023 13:49:52</t>
  </si>
  <si>
    <t>21.04.2023 13:49:54</t>
  </si>
  <si>
    <t>21.04.2023 13:49:55</t>
  </si>
  <si>
    <t>21.04.2023 13:49:57</t>
  </si>
  <si>
    <t>21.04.2023 13:49:58</t>
  </si>
  <si>
    <t>21.04.2023 13:50:06</t>
  </si>
  <si>
    <t>21.04.2023 13:50:07</t>
  </si>
  <si>
    <t>21.04.2023 13:50:09</t>
  </si>
  <si>
    <t>21.04.2023 13:50:10</t>
  </si>
  <si>
    <t>21.04.2023 13:50:12</t>
  </si>
  <si>
    <t>21.04.2023 13:50:13</t>
  </si>
  <si>
    <t>21.04.2023 13:50:15</t>
  </si>
  <si>
    <t>21.04.2023 13:50:18</t>
  </si>
  <si>
    <t>21.04.2023 13:50:19</t>
  </si>
  <si>
    <t>21.04.2023 13:50:21</t>
  </si>
  <si>
    <t>21.04.2023 13:50:22</t>
  </si>
  <si>
    <t>21.04.2023 13:50:24</t>
  </si>
  <si>
    <t>21.04.2023 13:50:26</t>
  </si>
  <si>
    <t>21.04.2023 13:54:34</t>
  </si>
  <si>
    <t>21.04.2023 13:54:48</t>
  </si>
  <si>
    <t>21.04.2023 13:54:49</t>
  </si>
  <si>
    <t>21.04.2023 13:54:51</t>
  </si>
  <si>
    <t>21.04.2023 13:54:52</t>
  </si>
  <si>
    <t>21.04.2023 13:54:54</t>
  </si>
  <si>
    <t>21.04.2023 13:55:46</t>
  </si>
  <si>
    <t>21.04.2023 13:55:49</t>
  </si>
  <si>
    <t>21.04.2023 13:55:51</t>
  </si>
  <si>
    <t>21.04.2023 13:55:52</t>
  </si>
  <si>
    <t>21.04.2023 13:56:25</t>
  </si>
  <si>
    <t>21.04.2023 13:56:28</t>
  </si>
  <si>
    <t>21.04.2023 13:56:29</t>
  </si>
  <si>
    <t>21.04.2023 13:56:31</t>
  </si>
  <si>
    <t>21.04.2023 13:56:32</t>
  </si>
  <si>
    <t>21.04.2023 13:56:34</t>
  </si>
  <si>
    <t>21.04.2023 13:56:49</t>
  </si>
  <si>
    <t>21.04.2023 13:56:50</t>
  </si>
  <si>
    <t>21.04.2023 13:56:52</t>
  </si>
  <si>
    <t>21.04.2023 13:56:53</t>
  </si>
  <si>
    <t>21.04.2023 13:56:55</t>
  </si>
  <si>
    <t>21.04.2023 13:56:58</t>
  </si>
  <si>
    <t>21.04.2023 13:58:04</t>
  </si>
  <si>
    <t>21.04.2023 13:58:07</t>
  </si>
  <si>
    <t>21.04.2023 13:58:09</t>
  </si>
  <si>
    <t>21.04.2023 13:58:10</t>
  </si>
  <si>
    <t>21.04.2023 13:58:12</t>
  </si>
  <si>
    <t>21.04.2023 13:58:13</t>
  </si>
  <si>
    <t>21.04.2023 13:58:15</t>
  </si>
  <si>
    <t>21.04.2023 13:59:11</t>
  </si>
  <si>
    <t>21.04.2023 13:59:34</t>
  </si>
  <si>
    <t>21.04.2023 13:59:37</t>
  </si>
  <si>
    <t>21.04.2023 13:59:40</t>
  </si>
  <si>
    <t>21.04.2023 13:59:44</t>
  </si>
  <si>
    <t>21.04.2023 13:59:46</t>
  </si>
  <si>
    <t>21.04.2023 14:00:18</t>
  </si>
  <si>
    <t>21.04.2023 14:00:20</t>
  </si>
  <si>
    <t>21.04.2023 14:00:21</t>
  </si>
  <si>
    <t>21.04.2023 14:00:23</t>
  </si>
  <si>
    <t>21.04.2023 14:00:26</t>
  </si>
  <si>
    <t>21.04.2023 14:00:29</t>
  </si>
  <si>
    <t>21.04.2023 14:00:30</t>
  </si>
  <si>
    <t>21.04.2023 14:00:32</t>
  </si>
  <si>
    <t>21.04.2023 14:00:33</t>
  </si>
  <si>
    <t>21.04.2023 14:01:01</t>
  </si>
  <si>
    <t>21.04.2023 14:01:03</t>
  </si>
  <si>
    <t>21.04.2023 14:01:04</t>
  </si>
  <si>
    <t>21.04.2023 14:01:06</t>
  </si>
  <si>
    <t>21.04.2023 14:01:07</t>
  </si>
  <si>
    <t>21.04.2023 14:01:09</t>
  </si>
  <si>
    <t>21.04.2023 14:01:10</t>
  </si>
  <si>
    <t>21.04.2023 14:01:12</t>
  </si>
  <si>
    <t>21.04.2023 14:02:12</t>
  </si>
  <si>
    <t>21.04.2023 14:02:14</t>
  </si>
  <si>
    <t>21.04.2023 14:02:15</t>
  </si>
  <si>
    <t>21.04.2023 14:02:17</t>
  </si>
  <si>
    <t>21.04.2023 14:02:18</t>
  </si>
  <si>
    <t>21.04.2023 14:02:20</t>
  </si>
  <si>
    <t>21.04.2023 14:02:21</t>
  </si>
  <si>
    <t>21.04.2023 14:02:23</t>
  </si>
  <si>
    <t>21.04.2023 14:02:27</t>
  </si>
  <si>
    <t>21.04.2023 14:02:29</t>
  </si>
  <si>
    <t>21.04.2023 14:02:30</t>
  </si>
  <si>
    <t>21.04.2023 14:02:32</t>
  </si>
  <si>
    <t>21.04.2023 14:02:33</t>
  </si>
  <si>
    <t>21.04.2023 14:02:35</t>
  </si>
  <si>
    <t>21.04.2023 14:02:36</t>
  </si>
  <si>
    <t>21.04.2023 14:02:47</t>
  </si>
  <si>
    <t>21.04.2023 14:06:26</t>
  </si>
  <si>
    <t>21.04.2023 14:06:28</t>
  </si>
  <si>
    <t>21.04.2023 14:06:29</t>
  </si>
  <si>
    <t>21.04.2023 14:06:31</t>
  </si>
  <si>
    <t>21.04.2023 14:06:32</t>
  </si>
  <si>
    <t>21.04.2023 14:07:53</t>
  </si>
  <si>
    <t>21.04.2023 14:07:54</t>
  </si>
  <si>
    <t>21.04.2023 14:07:56</t>
  </si>
  <si>
    <t>21.04.2023 14:07:57</t>
  </si>
  <si>
    <t>21.04.2023 14:07:59</t>
  </si>
  <si>
    <t>21.04.2023 14:08:27</t>
  </si>
  <si>
    <t>21.04.2023 14:08:28</t>
  </si>
  <si>
    <t>21.04.2023 14:08:30</t>
  </si>
  <si>
    <t>21.04.2023 14:08:31</t>
  </si>
  <si>
    <t>21.04.2023 14:08:33</t>
  </si>
  <si>
    <t>21.04.2023 14:08:34</t>
  </si>
  <si>
    <t>21.04.2023 14:08:36</t>
  </si>
  <si>
    <t>21.04.2023 14:10:00</t>
  </si>
  <si>
    <t>21.04.2023 14:10:01</t>
  </si>
  <si>
    <t>21.04.2023 14:10:03</t>
  </si>
  <si>
    <t>21.04.2023 14:10:04</t>
  </si>
  <si>
    <t>21.04.2023 14:10:06</t>
  </si>
  <si>
    <t>21.04.2023 14:10:07</t>
  </si>
  <si>
    <t>21.04.2023 14:10:29</t>
  </si>
  <si>
    <t>21.04.2023 14:10:30</t>
  </si>
  <si>
    <t>21.04.2023 14:10:32</t>
  </si>
  <si>
    <t>21.04.2023 14:10:33</t>
  </si>
  <si>
    <t>21.04.2023 14:10:35</t>
  </si>
  <si>
    <t>21.04.2023 14:10:36</t>
  </si>
  <si>
    <t>21.04.2023 14:10:38</t>
  </si>
  <si>
    <t>21.04.2023 14:11:00</t>
  </si>
  <si>
    <t>21.04.2023 14:11:03</t>
  </si>
  <si>
    <t>21.04.2023 14:11:04</t>
  </si>
  <si>
    <t>21.04.2023 14:11:06</t>
  </si>
  <si>
    <t>21.04.2023 14:11:10</t>
  </si>
  <si>
    <t>21.04.2023 14:11:23</t>
  </si>
  <si>
    <t>21.04.2023 14:11:26</t>
  </si>
  <si>
    <t>21.04.2023 14:11:29</t>
  </si>
  <si>
    <t>21.04.2023 14:11:30</t>
  </si>
  <si>
    <t>21.04.2023 14:11:32</t>
  </si>
  <si>
    <t>21.04.2023 14:11:33</t>
  </si>
  <si>
    <t>21.04.2023 14:11:35</t>
  </si>
  <si>
    <t>21.04.2023 14:11:36</t>
  </si>
  <si>
    <t>21.04.2023 14:11:38</t>
  </si>
  <si>
    <t>21.04.2023 14:11:42</t>
  </si>
  <si>
    <t>21.04.2023 14:12:12</t>
  </si>
  <si>
    <t>21.04.2023 14:12:15</t>
  </si>
  <si>
    <t>21.04.2023 14:12:17</t>
  </si>
  <si>
    <t>21.04.2023 14:12:18</t>
  </si>
  <si>
    <t>21.04.2023 14:12:20</t>
  </si>
  <si>
    <t>21.04.2023 14:12:43</t>
  </si>
  <si>
    <t>21.04.2023 14:12:44</t>
  </si>
  <si>
    <t>21.04.2023 14:12:46</t>
  </si>
  <si>
    <t>21.04.2023 14:12:47</t>
  </si>
  <si>
    <t>21.04.2023 14:12:49</t>
  </si>
  <si>
    <t>21.04.2023 14:12:50</t>
  </si>
  <si>
    <t>21.04.2023 14:12:52</t>
  </si>
  <si>
    <t>21.04.2023 14:13:06</t>
  </si>
  <si>
    <t>21.04.2023 14:13:07</t>
  </si>
  <si>
    <t>21.04.2023 14:13:09</t>
  </si>
  <si>
    <t>21.04.2023 14:13:10</t>
  </si>
  <si>
    <t>21.04.2023 14:13:12</t>
  </si>
  <si>
    <t>21.04.2023 14:13:13</t>
  </si>
  <si>
    <t>21.04.2023 14:13:15</t>
  </si>
  <si>
    <t>21.04.2023 14:13:49</t>
  </si>
  <si>
    <t>21.04.2023 14:13:54</t>
  </si>
  <si>
    <t>21.04.2023 14:13:55</t>
  </si>
  <si>
    <t>21.04.2023 14:13:57</t>
  </si>
  <si>
    <t>21.04.2023 14:13:58</t>
  </si>
  <si>
    <t>21.04.2023 14:14:00</t>
  </si>
  <si>
    <t>21.04.2023 14:14:01</t>
  </si>
  <si>
    <t>21.04.2023 14:14:03</t>
  </si>
  <si>
    <t>21.04.2023 14:15:26</t>
  </si>
  <si>
    <t>21.04.2023 14:15:28</t>
  </si>
  <si>
    <t>21.04.2023 14:15:29</t>
  </si>
  <si>
    <t>21.04.2023 14:15:31</t>
  </si>
  <si>
    <t>21.04.2023 14:15:32</t>
  </si>
  <si>
    <t>21.04.2023 14:15:34</t>
  </si>
  <si>
    <t>21.04.2023 14:15:35</t>
  </si>
  <si>
    <t>21.04.2023 14:17:32</t>
  </si>
  <si>
    <t>21.04.2023 14:17:34</t>
  </si>
  <si>
    <t>21.04.2023 14:17:35</t>
  </si>
  <si>
    <t>21.04.2023 14:17:37</t>
  </si>
  <si>
    <t>21.04.2023 14:17:38</t>
  </si>
  <si>
    <t>21.04.2023 14:17:40</t>
  </si>
  <si>
    <t>21.04.2023 14:18:03</t>
  </si>
  <si>
    <t>21.04.2023 14:18:04</t>
  </si>
  <si>
    <t>21.04.2023 14:18:06</t>
  </si>
  <si>
    <t>21.04.2023 14:18:07</t>
  </si>
  <si>
    <t>21.04.2023 14:18:09</t>
  </si>
  <si>
    <t>21.04.2023 14:18:10</t>
  </si>
  <si>
    <t>21.04.2023 14:18:12</t>
  </si>
  <si>
    <t>21.04.2023 14:18:13</t>
  </si>
  <si>
    <t>21.04.2023 14:18:18</t>
  </si>
  <si>
    <t>21.04.2023 14:18:19</t>
  </si>
  <si>
    <t>21.04.2023 14:20:51</t>
  </si>
  <si>
    <t>21.04.2023 14:20:53</t>
  </si>
  <si>
    <t>21.04.2023 14:20:54</t>
  </si>
  <si>
    <t>21.04.2023 14:20:56</t>
  </si>
  <si>
    <t>21.04.2023 14:20:57</t>
  </si>
  <si>
    <t>21.04.2023 14:22:35</t>
  </si>
  <si>
    <t>21.04.2023 14:22:37</t>
  </si>
  <si>
    <t>21.04.2023 14:22:38</t>
  </si>
  <si>
    <t>21.04.2023 14:22:40</t>
  </si>
  <si>
    <t>21.04.2023 14:22:41</t>
  </si>
  <si>
    <t>21.04.2023 14:22:45</t>
  </si>
  <si>
    <t>21.04.2023 14:22:46</t>
  </si>
  <si>
    <t>21.04.2023 14:22:48</t>
  </si>
  <si>
    <t>21.04.2023 14:22:49</t>
  </si>
  <si>
    <t>21.04.2023 14:22:51</t>
  </si>
  <si>
    <t>21.04.2023 14:22:52</t>
  </si>
  <si>
    <t>21.04.2023 14:22:54</t>
  </si>
  <si>
    <t>21.04.2023 14:22:55</t>
  </si>
  <si>
    <t>21.04.2023 14:22:57</t>
  </si>
  <si>
    <t>21.04.2023 14:23:59</t>
  </si>
  <si>
    <t>21.04.2023 14:24:00</t>
  </si>
  <si>
    <t>21.04.2023 14:24:02</t>
  </si>
  <si>
    <t>21.04.2023 14:24:03</t>
  </si>
  <si>
    <t>21.04.2023 14:24:05</t>
  </si>
  <si>
    <t>21.04.2023 14:24:37</t>
  </si>
  <si>
    <t>21.04.2023 14:24:39</t>
  </si>
  <si>
    <t>21.04.2023 14:24:40</t>
  </si>
  <si>
    <t>21.04.2023 14:24:42</t>
  </si>
  <si>
    <t>21.04.2023 14:24:43</t>
  </si>
  <si>
    <t>21.04.2023 14:24:45</t>
  </si>
  <si>
    <t>21.04.2023 14:24:50</t>
  </si>
  <si>
    <t>21.04.2023 14:25:21</t>
  </si>
  <si>
    <t>21.04.2023 14:25:23</t>
  </si>
  <si>
    <t>21.04.2023 14:27:45</t>
  </si>
  <si>
    <t>21.04.2023 14:27:46</t>
  </si>
  <si>
    <t>21.04.2023 14:27:48</t>
  </si>
  <si>
    <t>21.04.2023 14:27:49</t>
  </si>
  <si>
    <t>21.04.2023 14:28:10</t>
  </si>
  <si>
    <t>21.04.2023 14:28:12</t>
  </si>
  <si>
    <t>21.04.2023 14:28:13</t>
  </si>
  <si>
    <t>21.04.2023 14:28:15</t>
  </si>
  <si>
    <t>21.04.2023 14:28:17</t>
  </si>
  <si>
    <t>21.04.2023 14:28:18</t>
  </si>
  <si>
    <t>21.04.2023 14:28:51</t>
  </si>
  <si>
    <t>21.04.2023 14:28:52</t>
  </si>
  <si>
    <t>21.04.2023 14:28:54</t>
  </si>
  <si>
    <t>21.04.2023 14:28:55</t>
  </si>
  <si>
    <t>21.04.2023 14:28:57</t>
  </si>
  <si>
    <t>21.04.2023 14:28:58</t>
  </si>
  <si>
    <t>21.04.2023 14:29:00</t>
  </si>
  <si>
    <t>21.04.2023 14:29:07</t>
  </si>
  <si>
    <t>21.04.2023 14:29:09</t>
  </si>
  <si>
    <t>21.04.2023 14:29:10</t>
  </si>
  <si>
    <t>21.04.2023 14:29:12</t>
  </si>
  <si>
    <t>21.04.2023 14:30:40</t>
  </si>
  <si>
    <t>21.04.2023 14:30:42</t>
  </si>
  <si>
    <t>21.04.2023 14:30:57</t>
  </si>
  <si>
    <t>21.04.2023 14:30:59</t>
  </si>
  <si>
    <t>21.04.2023 14:31:00</t>
  </si>
  <si>
    <t>21.04.2023 14:31:02</t>
  </si>
  <si>
    <t>21.04.2023 14:31:03</t>
  </si>
  <si>
    <t>21.04.2023 14:31:06</t>
  </si>
  <si>
    <t>21.04.2023 14:32:34</t>
  </si>
  <si>
    <t>21.04.2023 14:32:35</t>
  </si>
  <si>
    <t>21.04.2023 14:32:38</t>
  </si>
  <si>
    <t>21.04.2023 14:32:42</t>
  </si>
  <si>
    <t>21.04.2023 14:32:43</t>
  </si>
  <si>
    <t>21.04.2023 14:32:45</t>
  </si>
  <si>
    <t>21.04.2023 14:32:46</t>
  </si>
  <si>
    <t>21.04.2023 14:32:49</t>
  </si>
  <si>
    <t>21.04.2023 14:32:51</t>
  </si>
  <si>
    <t>21.04.2023 14:32:52</t>
  </si>
  <si>
    <t>21.04.2023 14:34:39</t>
  </si>
  <si>
    <t>21.04.2023 14:34:40</t>
  </si>
  <si>
    <t>21.04.2023 14:34:42</t>
  </si>
  <si>
    <t>21.04.2023 14:34:43</t>
  </si>
  <si>
    <t>21.04.2023 14:34:45</t>
  </si>
  <si>
    <t>21.04.2023 14:34:46</t>
  </si>
  <si>
    <t>21.04.2023 14:34:48</t>
  </si>
  <si>
    <t>21.04.2023 14:34:49</t>
  </si>
  <si>
    <t>21.04.2023 14:35:48</t>
  </si>
  <si>
    <t>21.04.2023 14:35:51</t>
  </si>
  <si>
    <t>21.04.2023 14:35:52</t>
  </si>
  <si>
    <t>21.04.2023 14:36:00</t>
  </si>
  <si>
    <t>21.04.2023 14:36:01</t>
  </si>
  <si>
    <t>21.04.2023 14:36:03</t>
  </si>
  <si>
    <t>21.04.2023 14:36:04</t>
  </si>
  <si>
    <t>21.04.2023 14:36:06</t>
  </si>
  <si>
    <t>21.04.2023 14:36:07</t>
  </si>
  <si>
    <t>21.04.2023 14:36:09</t>
  </si>
  <si>
    <t>21.04.2023 14:36:10</t>
  </si>
  <si>
    <t>21.04.2023 14:36:18</t>
  </si>
  <si>
    <t>21.04.2023 14:36:21</t>
  </si>
  <si>
    <t>21.04.2023 14:36:27</t>
  </si>
  <si>
    <t>21.04.2023 14:36:38</t>
  </si>
  <si>
    <t>21.04.2023 14:36:39</t>
  </si>
  <si>
    <t>21.04.2023 14:36:41</t>
  </si>
  <si>
    <t>21.04.2023 14:36:42</t>
  </si>
  <si>
    <t>21.04.2023 14:36:44</t>
  </si>
  <si>
    <t>21.04.2023 14:36:45</t>
  </si>
  <si>
    <t>21.04.2023 14:36:48</t>
  </si>
  <si>
    <t>21.04.2023 14:36:50</t>
  </si>
  <si>
    <t>21.04.2023 14:36:51</t>
  </si>
  <si>
    <t>21.04.2023 14:36:53</t>
  </si>
  <si>
    <t>21.04.2023 14:36:56</t>
  </si>
  <si>
    <t>21.04.2023 14:36:57</t>
  </si>
  <si>
    <t>21.04.2023 14:36:59</t>
  </si>
  <si>
    <t>21.04.2023 14:37:00</t>
  </si>
  <si>
    <t>21.04.2023 14:37:02</t>
  </si>
  <si>
    <t>21.04.2023 14:37:03</t>
  </si>
  <si>
    <t>21.04.2023 14:37:05</t>
  </si>
  <si>
    <t>21.04.2023 14:39:15</t>
  </si>
  <si>
    <t>21.04.2023 14:41:59</t>
  </si>
  <si>
    <t>21.04.2023 14:42:00</t>
  </si>
  <si>
    <t>21.04.2023 14:47:31</t>
  </si>
  <si>
    <t>21.04.2023 14:48:39</t>
  </si>
  <si>
    <t>21.04.2023 14:48:40</t>
  </si>
  <si>
    <t>21.04.2023 14:48:42</t>
  </si>
  <si>
    <t>21.04.2023 14:48:43</t>
  </si>
  <si>
    <t>21.04.2023 14:48:45</t>
  </si>
  <si>
    <t>21.04.2023 14:48:46</t>
  </si>
  <si>
    <t>21.04.2023 14:48:48</t>
  </si>
  <si>
    <t>21.04.2023 14:48:49</t>
  </si>
  <si>
    <t>21.04.2023 14:49:17</t>
  </si>
  <si>
    <t>21.04.2023 14:49:18</t>
  </si>
  <si>
    <t>21.04.2023 14:49:23</t>
  </si>
  <si>
    <t>21.04.2023 14:49:24</t>
  </si>
  <si>
    <t>21.04.2023 14:49:26</t>
  </si>
  <si>
    <t>21.04.2023 14:49:57</t>
  </si>
  <si>
    <t>21.04.2023 14:49:58</t>
  </si>
  <si>
    <t>21.04.2023 14:50:00</t>
  </si>
  <si>
    <t>21.04.2023 14:50:01</t>
  </si>
  <si>
    <t>21.04.2023 14:50:03</t>
  </si>
  <si>
    <t>21.04.2023 14:53:28</t>
  </si>
  <si>
    <t>21.04.2023 14:53:29</t>
  </si>
  <si>
    <t>21.04.2023 14:53:31</t>
  </si>
  <si>
    <t>21.04.2023 14:53:32</t>
  </si>
  <si>
    <t>21.04.2023 14:53:34</t>
  </si>
  <si>
    <t>21.04.2023 14:53:35</t>
  </si>
  <si>
    <t>21.04.2023 14:53:37</t>
  </si>
  <si>
    <t>21.04.2023 14:53:38</t>
  </si>
  <si>
    <t>21.04.2023 14:55:00</t>
  </si>
  <si>
    <t>21.04.2023 14:55:04</t>
  </si>
  <si>
    <t>21.04.2023 14:55:21</t>
  </si>
  <si>
    <t>21.04.2023 14:55:23</t>
  </si>
  <si>
    <t>21.04.2023 14:55:24</t>
  </si>
  <si>
    <t>21.04.2023 14:55:26</t>
  </si>
  <si>
    <t>21.04.2023 14:55:27</t>
  </si>
  <si>
    <t>21.04.2023 14:55:30</t>
  </si>
  <si>
    <t>21.04.2023 14:55:32</t>
  </si>
  <si>
    <t>21.04.2023 14:55:33</t>
  </si>
  <si>
    <t>21.04.2023 14:56:31</t>
  </si>
  <si>
    <t>21.04.2023 14:56:32</t>
  </si>
  <si>
    <t>21.04.2023 14:56:34</t>
  </si>
  <si>
    <t>21.04.2023 14:56:35</t>
  </si>
  <si>
    <t>21.04.2023 14:56:37</t>
  </si>
  <si>
    <t>21.04.2023 14:56:38</t>
  </si>
  <si>
    <t>21.04.2023 14:59:45</t>
  </si>
  <si>
    <t>21.04.2023 14:59:46</t>
  </si>
  <si>
    <t>21.04.2023 14:59:48</t>
  </si>
  <si>
    <t>21.04.2023 14:59:49</t>
  </si>
  <si>
    <t>21.04.2023 14:59:51</t>
  </si>
  <si>
    <t>21.04.2023 14:59:52</t>
  </si>
  <si>
    <t>21.04.2023 15:00:34</t>
  </si>
  <si>
    <t>21.04.2023 15:00:35</t>
  </si>
  <si>
    <t>21.04.2023 15:00:37</t>
  </si>
  <si>
    <t>21.04.2023 15:00:38</t>
  </si>
  <si>
    <t>21.04.2023 15:00:40</t>
  </si>
  <si>
    <t>21.04.2023 15:00:41</t>
  </si>
  <si>
    <t>21.04.2023 15:02:06</t>
  </si>
  <si>
    <t>21.04.2023 15:02:07</t>
  </si>
  <si>
    <t>21.04.2023 15:02:10</t>
  </si>
  <si>
    <t>21.04.2023 15:02:12</t>
  </si>
  <si>
    <t>21.04.2023 15:02:13</t>
  </si>
  <si>
    <t>21.04.2023 15:02:19</t>
  </si>
  <si>
    <t>21.04.2023 15:02:26</t>
  </si>
  <si>
    <t>21.04.2023 15:02:29</t>
  </si>
  <si>
    <t>21.04.2023 15:03:51</t>
  </si>
  <si>
    <t>21.04.2023 15:03:53</t>
  </si>
  <si>
    <t>21.04.2023 15:03:54</t>
  </si>
  <si>
    <t>21.04.2023 15:03:56</t>
  </si>
  <si>
    <t>21.04.2023 15:03:57</t>
  </si>
  <si>
    <t>21.04.2023 15:06:43</t>
  </si>
  <si>
    <t>21.04.2023 15:06:45</t>
  </si>
  <si>
    <t>21.04.2023 15:06:46</t>
  </si>
  <si>
    <t>21.04.2023 15:06:48</t>
  </si>
  <si>
    <t>21.04.2023 15:06:49</t>
  </si>
  <si>
    <t>21.04.2023 15:06:51</t>
  </si>
  <si>
    <t>21.04.2023 15:07:09</t>
  </si>
  <si>
    <t>21.04.2023 15:07:10</t>
  </si>
  <si>
    <t>21.04.2023 15:07:12</t>
  </si>
  <si>
    <t>21.04.2023 15:07:13</t>
  </si>
  <si>
    <t>21.04.2023 15:07:15</t>
  </si>
  <si>
    <t>21.04.2023 15:07:16</t>
  </si>
  <si>
    <t>21.04.2023 15:08:07</t>
  </si>
  <si>
    <t>21.04.2023 15:08:09</t>
  </si>
  <si>
    <t>21.04.2023 15:08:10</t>
  </si>
  <si>
    <t>21.04.2023 15:08:12</t>
  </si>
  <si>
    <t>21.04.2023 15:08:13</t>
  </si>
  <si>
    <t>21.04.2023 15:08:15</t>
  </si>
  <si>
    <t>21.04.2023 15:08:16</t>
  </si>
  <si>
    <t>21.04.2023 15:08:18</t>
  </si>
  <si>
    <t>21.04.2023 15:09:42</t>
  </si>
  <si>
    <t>21.04.2023 15:09:43</t>
  </si>
  <si>
    <t>21.04.2023 15:09:45</t>
  </si>
  <si>
    <t>21.04.2023 15:09:46</t>
  </si>
  <si>
    <t>21.04.2023 15:09:48</t>
  </si>
  <si>
    <t>21.04.2023 15:10:10</t>
  </si>
  <si>
    <t>21.04.2023 15:10:12</t>
  </si>
  <si>
    <t>21.04.2023 15:10:13</t>
  </si>
  <si>
    <t>21.04.2023 15:10:15</t>
  </si>
  <si>
    <t>21.04.2023 15:10:17</t>
  </si>
  <si>
    <t>21.04.2023 15:10:18</t>
  </si>
  <si>
    <t>21.04.2023 15:10:20</t>
  </si>
  <si>
    <t>21.04.2023 15:10:21</t>
  </si>
  <si>
    <t>21.04.2023 15:10:23</t>
  </si>
  <si>
    <t>21.04.2023 15:10:24</t>
  </si>
  <si>
    <t>21.04.2023 15:13:04</t>
  </si>
  <si>
    <t>21.04.2023 15:13:06</t>
  </si>
  <si>
    <t>21.04.2023 15:13:07</t>
  </si>
  <si>
    <t>21.04.2023 15:13:09</t>
  </si>
  <si>
    <t>21.04.2023 15:13:10</t>
  </si>
  <si>
    <t>21.04.2023 15:13:12</t>
  </si>
  <si>
    <t>21.04.2023 15:13:13</t>
  </si>
  <si>
    <t>21.04.2023 15:13:15</t>
  </si>
  <si>
    <t>21.04.2023 15:14:23</t>
  </si>
  <si>
    <t>21.04.2023 15:14:24</t>
  </si>
  <si>
    <t>21.04.2023 15:14:26</t>
  </si>
  <si>
    <t>21.04.2023 15:14:27</t>
  </si>
  <si>
    <t>21.04.2023 15:14:29</t>
  </si>
  <si>
    <t>21.04.2023 15:15:07</t>
  </si>
  <si>
    <t>21.04.2023 15:15:09</t>
  </si>
  <si>
    <t>21.04.2023 15:15:10</t>
  </si>
  <si>
    <t>21.04.2023 15:16:21</t>
  </si>
  <si>
    <t>21.04.2023 15:16:24</t>
  </si>
  <si>
    <t>21.04.2023 15:16:26</t>
  </si>
  <si>
    <t>21.04.2023 15:16:27</t>
  </si>
  <si>
    <t>21.04.2023 15:16:29</t>
  </si>
  <si>
    <t>21.04.2023 15:16:30</t>
  </si>
  <si>
    <t>21.04.2023 15:18:23</t>
  </si>
  <si>
    <t>21.04.2023 15:18:24</t>
  </si>
  <si>
    <t>21.04.2023 15:18:26</t>
  </si>
  <si>
    <t>21.04.2023 15:18:27</t>
  </si>
  <si>
    <t>21.04.2023 15:18:29</t>
  </si>
  <si>
    <t>21.04.2023 15:18:30</t>
  </si>
  <si>
    <t>21.04.2023 15:18:32</t>
  </si>
  <si>
    <t>21.04.2023 15:18:33</t>
  </si>
  <si>
    <t>21.04.2023 15:18:41</t>
  </si>
  <si>
    <t>21.04.2023 15:18:43</t>
  </si>
  <si>
    <t>21.04.2023 15:18:46</t>
  </si>
  <si>
    <t>21.04.2023 15:18:47</t>
  </si>
  <si>
    <t>21.04.2023 15:18:49</t>
  </si>
  <si>
    <t>21.04.2023 15:18:50</t>
  </si>
  <si>
    <t>21.04.2023 15:19:17</t>
  </si>
  <si>
    <t>21.04.2023 15:19:18</t>
  </si>
  <si>
    <t>21.04.2023 15:19:20</t>
  </si>
  <si>
    <t>21.04.2023 15:19:21</t>
  </si>
  <si>
    <t>21.04.2023 15:19:38</t>
  </si>
  <si>
    <t>21.04.2023 15:19:41</t>
  </si>
  <si>
    <t>21.04.2023 15:19:43</t>
  </si>
  <si>
    <t>21.04.2023 15:19:44</t>
  </si>
  <si>
    <t>21.04.2023 15:19:46</t>
  </si>
  <si>
    <t>21.04.2023 15:19:47</t>
  </si>
  <si>
    <t>21.04.2023 15:20:04</t>
  </si>
  <si>
    <t>21.04.2023 15:20:06</t>
  </si>
  <si>
    <t>21.04.2023 15:20:07</t>
  </si>
  <si>
    <t>21.04.2023 15:20:10</t>
  </si>
  <si>
    <t>21.04.2023 15:20:12</t>
  </si>
  <si>
    <t>21.04.2023 15:20:13</t>
  </si>
  <si>
    <t>21.04.2023 15:20:15</t>
  </si>
  <si>
    <t>21.04.2023 15:20:26</t>
  </si>
  <si>
    <t>21.04.2023 15:20:29</t>
  </si>
  <si>
    <t>21.04.2023 15:20:30</t>
  </si>
  <si>
    <t>21.04.2023 15:20:50</t>
  </si>
  <si>
    <t>21.04.2023 15:20:52</t>
  </si>
  <si>
    <t>21.04.2023 15:20:53</t>
  </si>
  <si>
    <t>21.04.2023 15:20:55</t>
  </si>
  <si>
    <t>21.04.2023 15:20:56</t>
  </si>
  <si>
    <t>21.04.2023 15:20:58</t>
  </si>
  <si>
    <t>21.04.2023 15:21:01</t>
  </si>
  <si>
    <t>21.04.2023 15:21:06</t>
  </si>
  <si>
    <t>21.04.2023 15:21:07</t>
  </si>
  <si>
    <t>21.04.2023 15:21:09</t>
  </si>
  <si>
    <t>21.04.2023 15:21:10</t>
  </si>
  <si>
    <t>21.04.2023 15:21:12</t>
  </si>
  <si>
    <t>21.04.2023 15:21:20</t>
  </si>
  <si>
    <t>21.04.2023 15:21:21</t>
  </si>
  <si>
    <t>21.04.2023 15:21:32</t>
  </si>
  <si>
    <t>21.04.2023 15:21:33</t>
  </si>
  <si>
    <t>21.04.2023 15:21:35</t>
  </si>
  <si>
    <t>21.04.2023 15:21:36</t>
  </si>
  <si>
    <t>21.04.2023 15:21:39</t>
  </si>
  <si>
    <t>21.04.2023 15:21:46</t>
  </si>
  <si>
    <t>21.04.2023 15:21:47</t>
  </si>
  <si>
    <t>21.04.2023 15:21:49</t>
  </si>
  <si>
    <t>21.04.2023 15:21:50</t>
  </si>
  <si>
    <t>21.04.2023 15:21:52</t>
  </si>
  <si>
    <t>21.04.2023 15:21:53</t>
  </si>
  <si>
    <t>21.04.2023 15:21:55</t>
  </si>
  <si>
    <t>21.04.2023 15:22:12</t>
  </si>
  <si>
    <t>21.04.2023 15:22:14</t>
  </si>
  <si>
    <t>21.04.2023 15:22:15</t>
  </si>
  <si>
    <t>21.04.2023 15:22:17</t>
  </si>
  <si>
    <t>21.04.2023 15:22:18</t>
  </si>
  <si>
    <t>21.04.2023 15:22:20</t>
  </si>
  <si>
    <t>21.04.2023 15:22:21</t>
  </si>
  <si>
    <t>21.04.2023 15:23:01</t>
  </si>
  <si>
    <t>21.04.2023 15:23:03</t>
  </si>
  <si>
    <t>21.04.2023 15:23:04</t>
  </si>
  <si>
    <t>21.04.2023 15:23:06</t>
  </si>
  <si>
    <t>21.04.2023 15:23:07</t>
  </si>
  <si>
    <t>21.04.2023 15:23:09</t>
  </si>
  <si>
    <t>21.04.2023 15:23:58</t>
  </si>
  <si>
    <t>21.04.2023 15:24:00</t>
  </si>
  <si>
    <t>21.04.2023 15:25:43</t>
  </si>
  <si>
    <t>21.04.2023 15:25:45</t>
  </si>
  <si>
    <t>21.04.2023 15:25:46</t>
  </si>
  <si>
    <t>21.04.2023 15:25:48</t>
  </si>
  <si>
    <t>21.04.2023 15:25:49</t>
  </si>
  <si>
    <t>21.04.2023 15:25:51</t>
  </si>
  <si>
    <t>21.04.2023 15:25:52</t>
  </si>
  <si>
    <t>21.04.2023 15:25:54</t>
  </si>
  <si>
    <t>21.04.2023 15:26:03</t>
  </si>
  <si>
    <t>21.04.2023 15:26:04</t>
  </si>
  <si>
    <t>21.04.2023 15:26:06</t>
  </si>
  <si>
    <t>21.04.2023 15:26:07</t>
  </si>
  <si>
    <t>21.04.2023 15:26:09</t>
  </si>
  <si>
    <t>21.04.2023 15:27:03</t>
  </si>
  <si>
    <t>21.04.2023 15:27:04</t>
  </si>
  <si>
    <t>21.04.2023 15:27:06</t>
  </si>
  <si>
    <t>21.04.2023 15:27:07</t>
  </si>
  <si>
    <t>21.04.2023 15:27:12</t>
  </si>
  <si>
    <t>21.04.2023 15:27:13</t>
  </si>
  <si>
    <t>21.04.2023 15:27:15</t>
  </si>
  <si>
    <t>21.04.2023 15:27:16</t>
  </si>
  <si>
    <t>21.04.2023 15:27:18</t>
  </si>
  <si>
    <t>21.04.2023 15:27:58</t>
  </si>
  <si>
    <t>21.04.2023 15:31:46</t>
  </si>
  <si>
    <t>21.04.2023 15:31:48</t>
  </si>
  <si>
    <t>21.04.2023 15:31:49</t>
  </si>
  <si>
    <t>21.04.2023 15:31:51</t>
  </si>
  <si>
    <t>21.04.2023 15:31:52</t>
  </si>
  <si>
    <t>21.04.2023 15:31:54</t>
  </si>
  <si>
    <t>21.04.2023 15:35:01</t>
  </si>
  <si>
    <t>21.04.2023 15:35:03</t>
  </si>
  <si>
    <t>21.04.2023 15:35:04</t>
  </si>
  <si>
    <t>21.04.2023 15:35:06</t>
  </si>
  <si>
    <t>21.04.2023 15:35:07</t>
  </si>
  <si>
    <t>21.04.2023 15:35:09</t>
  </si>
  <si>
    <t>21.04.2023 15:35:20</t>
  </si>
  <si>
    <t>21.04.2023 15:35:21</t>
  </si>
  <si>
    <t>21.04.2023 15:35:23</t>
  </si>
  <si>
    <t>21.04.2023 15:35:24</t>
  </si>
  <si>
    <t>21.04.2023 15:35:26</t>
  </si>
  <si>
    <t>21.04.2023 15:35:27</t>
  </si>
  <si>
    <t>21.04.2023 15:35:29</t>
  </si>
  <si>
    <t>21.04.2023 15:36:49</t>
  </si>
  <si>
    <t>21.04.2023 15:36:51</t>
  </si>
  <si>
    <t>21.04.2023 15:36:52</t>
  </si>
  <si>
    <t>21.04.2023 15:36:54</t>
  </si>
  <si>
    <t>21.04.2023 15:36:55</t>
  </si>
  <si>
    <t>21.04.2023 15:36:57</t>
  </si>
  <si>
    <t>21.04.2023 15:37:02</t>
  </si>
  <si>
    <t>21.04.2023 15:37:03</t>
  </si>
  <si>
    <t>21.04.2023 15:37:04</t>
  </si>
  <si>
    <t>21.04.2023 15:37:06</t>
  </si>
  <si>
    <t>21.04.2023 15:37:08</t>
  </si>
  <si>
    <t>21.04.2023 15:37:09</t>
  </si>
  <si>
    <t>21.04.2023 15:37:11</t>
  </si>
  <si>
    <t>21.04.2023 15:37:15</t>
  </si>
  <si>
    <t>21.04.2023 15:37:20</t>
  </si>
  <si>
    <t>21.04.2023 15:37:21</t>
  </si>
  <si>
    <t>21.04.2023 15:37:23</t>
  </si>
  <si>
    <t>21.04.2023 15:37:24</t>
  </si>
  <si>
    <t>21.04.2023 15:37:29</t>
  </si>
  <si>
    <t>21.04.2023 15:37:30</t>
  </si>
  <si>
    <t>21.04.2023 15:37:33</t>
  </si>
  <si>
    <t>21.04.2023 15:37:35</t>
  </si>
  <si>
    <t>21.04.2023 15:37:36</t>
  </si>
  <si>
    <t>21.04.2023 15:37:39</t>
  </si>
  <si>
    <t>21.04.2023 15:37:41</t>
  </si>
  <si>
    <t>21.04.2023 15:37:46</t>
  </si>
  <si>
    <t>21.04.2023 15:37:47</t>
  </si>
  <si>
    <t>21.04.2023 15:37:49</t>
  </si>
  <si>
    <t>21.04.2023 15:37:50</t>
  </si>
  <si>
    <t>21.04.2023 15:39:03</t>
  </si>
  <si>
    <t>21.04.2023 15:39:04</t>
  </si>
  <si>
    <t>21.04.2023 15:39:06</t>
  </si>
  <si>
    <t>21.04.2023 15:39:07</t>
  </si>
  <si>
    <t>21.04.2023 15:39:09</t>
  </si>
  <si>
    <t>21.04.2023 15:39:10</t>
  </si>
  <si>
    <t>21.04.2023 15:39:13</t>
  </si>
  <si>
    <t>21.04.2023 15:39:15</t>
  </si>
  <si>
    <t>21.04.2023 15:39:16</t>
  </si>
  <si>
    <t>21.04.2023 15:39:18</t>
  </si>
  <si>
    <t>21.04.2023 15:39:19</t>
  </si>
  <si>
    <t>21.04.2023 15:39:21</t>
  </si>
  <si>
    <t>21.04.2023 15:39:22</t>
  </si>
  <si>
    <t>21.04.2023 15:39:24</t>
  </si>
  <si>
    <t>21.04.2023 15:39:46</t>
  </si>
  <si>
    <t>21.04.2023 15:39:47</t>
  </si>
  <si>
    <t>21.04.2023 15:39:50</t>
  </si>
  <si>
    <t>21.04.2023 15:39:52</t>
  </si>
  <si>
    <t>21.04.2023 15:40:12</t>
  </si>
  <si>
    <t>21.04.2023 15:45:04</t>
  </si>
  <si>
    <t>21.04.2023 15:45:06</t>
  </si>
  <si>
    <t>21.04.2023 15:45:07</t>
  </si>
  <si>
    <t>21.04.2023 15:45:09</t>
  </si>
  <si>
    <t>21.04.2023 15:45:10</t>
  </si>
  <si>
    <t>21.04.2023 15:45:12</t>
  </si>
  <si>
    <t>21.04.2023 15:45:13</t>
  </si>
  <si>
    <t>21.04.2023 15:45:15</t>
  </si>
  <si>
    <t>21.04.2023 15:45:16</t>
  </si>
  <si>
    <t>21.04.2023 15:45:18</t>
  </si>
  <si>
    <t>21.04.2023 15:45:36</t>
  </si>
  <si>
    <t>21.04.2023 15:45:38</t>
  </si>
  <si>
    <t>21.04.2023 15:45:39</t>
  </si>
  <si>
    <t>21.04.2023 15:49:03</t>
  </si>
  <si>
    <t>21.04.2023 15:49:07</t>
  </si>
  <si>
    <t>21.04.2023 15:49:09</t>
  </si>
  <si>
    <t>21.04.2023 15:49:10</t>
  </si>
  <si>
    <t>21.04.2023 15:49:12</t>
  </si>
  <si>
    <t>21.04.2023 15:49:13</t>
  </si>
  <si>
    <t>21.04.2023 15:49:15</t>
  </si>
  <si>
    <t>21.04.2023 15:49:16</t>
  </si>
  <si>
    <t>21.04.2023 15:49:18</t>
  </si>
  <si>
    <t>21.04.2023 15:49:39</t>
  </si>
  <si>
    <t>21.04.2023 15:49:41</t>
  </si>
  <si>
    <t>21.04.2023 15:49:42</t>
  </si>
  <si>
    <t>21.04.2023 15:49:44</t>
  </si>
  <si>
    <t>21.04.2023 15:49:45</t>
  </si>
  <si>
    <t>21.04.2023 15:49:47</t>
  </si>
  <si>
    <t>21.04.2023 15:49:48</t>
  </si>
  <si>
    <t>21.04.2023 15:50:17</t>
  </si>
  <si>
    <t>21.04.2023 15:50:18</t>
  </si>
  <si>
    <t>21.04.2023 15:50:20</t>
  </si>
  <si>
    <t>21.04.2023 15:50:21</t>
  </si>
  <si>
    <t>21.04.2023 15:52:06</t>
  </si>
  <si>
    <t>21.04.2023 15:52:07</t>
  </si>
  <si>
    <t>21.04.2023 15:52:09</t>
  </si>
  <si>
    <t>21.04.2023 15:52:10</t>
  </si>
  <si>
    <t>21.04.2023 15:52:12</t>
  </si>
  <si>
    <t>21.04.2023 15:52:13</t>
  </si>
  <si>
    <t>21.04.2023 15:53:01</t>
  </si>
  <si>
    <t>21.04.2023 15:53:03</t>
  </si>
  <si>
    <t>21.04.2023 15:53:04</t>
  </si>
  <si>
    <t>21.04.2023 15:53:06</t>
  </si>
  <si>
    <t>21.04.2023 15:53:07</t>
  </si>
  <si>
    <t>21.04.2023 15:53:09</t>
  </si>
  <si>
    <t>21.04.2023 15:53:10</t>
  </si>
  <si>
    <t>21.04.2023 15:53:12</t>
  </si>
  <si>
    <t>21.04.2023 15:53:13</t>
  </si>
  <si>
    <t>21.04.2023 15:53:15</t>
  </si>
  <si>
    <t>21.04.2023 15:53:35</t>
  </si>
  <si>
    <t>21.04.2023 15:53:36</t>
  </si>
  <si>
    <t>21.04.2023 15:53:38</t>
  </si>
  <si>
    <t>21.04.2023 15:53:39</t>
  </si>
  <si>
    <t>21.04.2023 15:53:41</t>
  </si>
  <si>
    <t>21.04.2023 15:53:42</t>
  </si>
  <si>
    <t>21.04.2023 15:53:44</t>
  </si>
  <si>
    <t>21.04.2023 15:54:25</t>
  </si>
  <si>
    <t>21.04.2023 15:54:26</t>
  </si>
  <si>
    <t>21.04.2023 15:54:28</t>
  </si>
  <si>
    <t>21.04.2023 15:54:31</t>
  </si>
  <si>
    <t>21.04.2023 15:54:32</t>
  </si>
  <si>
    <t>21.04.2023 15:58:26</t>
  </si>
  <si>
    <t>21.04.2023 15:58:28</t>
  </si>
  <si>
    <t>21.04.2023 15:58:29</t>
  </si>
  <si>
    <t>21.04.2023 15:58:31</t>
  </si>
  <si>
    <t>21.04.2023 15:58:32</t>
  </si>
  <si>
    <t>21.04.2023 15:58:34</t>
  </si>
  <si>
    <t>21.04.2023 15:58:35</t>
  </si>
  <si>
    <t>21.04.2023 16:00:37</t>
  </si>
  <si>
    <t>21.04.2023 16:00:39</t>
  </si>
  <si>
    <t>21.04.2023 16:00:40</t>
  </si>
  <si>
    <t>21.04.2023 16:00:42</t>
  </si>
  <si>
    <t>21.04.2023 16:00:43</t>
  </si>
  <si>
    <t>21.04.2023 16:02:35</t>
  </si>
  <si>
    <t>21.04.2023 16:02:37</t>
  </si>
  <si>
    <t>21.04.2023 16:02:38</t>
  </si>
  <si>
    <t>21.04.2023 16:02:40</t>
  </si>
  <si>
    <t>21.04.2023 16:02:41</t>
  </si>
  <si>
    <t>21.04.2023 16:02:48</t>
  </si>
  <si>
    <t>21.04.2023 16:02:49</t>
  </si>
  <si>
    <t>21.04.2023 16:02:51</t>
  </si>
  <si>
    <t>21.04.2023 16:03:01</t>
  </si>
  <si>
    <t>21.04.2023 16:03:06</t>
  </si>
  <si>
    <t>21.04.2023 16:03:07</t>
  </si>
  <si>
    <t>21.04.2023 16:04:12</t>
  </si>
  <si>
    <t>21.04.2023 16:04:15</t>
  </si>
  <si>
    <t>21.04.2023 16:04:17</t>
  </si>
  <si>
    <t>21.04.2023 16:04:18</t>
  </si>
  <si>
    <t>21.04.2023 16:04:20</t>
  </si>
  <si>
    <t>21.04.2023 16:04:21</t>
  </si>
  <si>
    <t>21.04.2023 16:04:51</t>
  </si>
  <si>
    <t>21.04.2023 16:04:52</t>
  </si>
  <si>
    <t>21.04.2023 16:04:54</t>
  </si>
  <si>
    <t>21.04.2023 16:04:55</t>
  </si>
  <si>
    <t>21.04.2023 16:04:57</t>
  </si>
  <si>
    <t>21.04.2023 16:04:58</t>
  </si>
  <si>
    <t>21.04.2023 16:05:00</t>
  </si>
  <si>
    <t>21.04.2023 16:05:01</t>
  </si>
  <si>
    <t>21.04.2023 16:08:11</t>
  </si>
  <si>
    <t>21.04.2023 16:08:12</t>
  </si>
  <si>
    <t>21.04.2023 16:08:14</t>
  </si>
  <si>
    <t>21.04.2023 16:08:15</t>
  </si>
  <si>
    <t>21.04.2023 16:08:17</t>
  </si>
  <si>
    <t>21.04.2023 16:08:18</t>
  </si>
  <si>
    <t>21.04.2023 16:08:20</t>
  </si>
  <si>
    <t>21.04.2023 16:08:41</t>
  </si>
  <si>
    <t>21.04.2023 16:08:43</t>
  </si>
  <si>
    <t>21.04.2023 16:08:44</t>
  </si>
  <si>
    <t>21.04.2023 16:08:46</t>
  </si>
  <si>
    <t>21.04.2023 16:08:50</t>
  </si>
  <si>
    <t>21.04.2023 16:08:52</t>
  </si>
  <si>
    <t>21.04.2023 16:08:53</t>
  </si>
  <si>
    <t>21.04.2023 16:08:55</t>
  </si>
  <si>
    <t>21.04.2023 16:08:56</t>
  </si>
  <si>
    <t>21.04.2023 16:08:58</t>
  </si>
  <si>
    <t>21.04.2023 16:09:05</t>
  </si>
  <si>
    <t>21.04.2023 16:10:04</t>
  </si>
  <si>
    <t>21.04.2023 16:10:06</t>
  </si>
  <si>
    <t>21.04.2023 16:10:07</t>
  </si>
  <si>
    <t>21.04.2023 16:10:09</t>
  </si>
  <si>
    <t>21.04.2023 16:10:10</t>
  </si>
  <si>
    <t>21.04.2023 16:10:12</t>
  </si>
  <si>
    <t>21.04.2023 16:10:13</t>
  </si>
  <si>
    <t>21.04.2023 16:10:15</t>
  </si>
  <si>
    <t>21.04.2023 16:11:21</t>
  </si>
  <si>
    <t>21.04.2023 16:11:25</t>
  </si>
  <si>
    <t>21.04.2023 16:14:28</t>
  </si>
  <si>
    <t>21.04.2023 16:18:12</t>
  </si>
  <si>
    <t>21.04.2023 16:18:14</t>
  </si>
  <si>
    <t>21.04.2023 16:18:15</t>
  </si>
  <si>
    <t>21.04.2023 16:18:17</t>
  </si>
  <si>
    <t>21.04.2023 16:18:18</t>
  </si>
  <si>
    <t>21.04.2023 16:18:20</t>
  </si>
  <si>
    <t>21.04.2023 16:18:21</t>
  </si>
  <si>
    <t>21.04.2023 16:19:07</t>
  </si>
  <si>
    <t>21.04.2023 16:19:09</t>
  </si>
  <si>
    <t>21.04.2023 16:19:10</t>
  </si>
  <si>
    <t>21.04.2023 16:19:12</t>
  </si>
  <si>
    <t>21.04.2023 16:19:13</t>
  </si>
  <si>
    <t>21.04.2023 16:20:14</t>
  </si>
  <si>
    <t>21.04.2023 16:20:15</t>
  </si>
  <si>
    <t>21.04.2023 16:20:17</t>
  </si>
  <si>
    <t>21.04.2023 16:20:18</t>
  </si>
  <si>
    <t>21.04.2023 16:20:20</t>
  </si>
  <si>
    <t>21.04.2023 16:20:21</t>
  </si>
  <si>
    <t>21.04.2023 16:22:49</t>
  </si>
  <si>
    <t>21.04.2023 16:22:51</t>
  </si>
  <si>
    <t>21.04.2023 16:22:53</t>
  </si>
  <si>
    <t>21.04.2023 16:22:54</t>
  </si>
  <si>
    <t>21.04.2023 16:22:56</t>
  </si>
  <si>
    <t>21.04.2023 16:22:57</t>
  </si>
  <si>
    <t>21.04.2023 16:25:32</t>
  </si>
  <si>
    <t>21.04.2023 16:25:34</t>
  </si>
  <si>
    <t>21.04.2023 16:25:35</t>
  </si>
  <si>
    <t>21.04.2023 16:25:37</t>
  </si>
  <si>
    <t>21.04.2023 16:25:38</t>
  </si>
  <si>
    <t>21.04.2023 16:25:41</t>
  </si>
  <si>
    <t>21.04.2023 16:25:43</t>
  </si>
  <si>
    <t>21.04.2023 16:25:44</t>
  </si>
  <si>
    <t>21.04.2023 16:25:46</t>
  </si>
  <si>
    <t>21.04.2023 16:25:47</t>
  </si>
  <si>
    <t>21.04.2023 16:25:49</t>
  </si>
  <si>
    <t>21.04.2023 16:26:14</t>
  </si>
  <si>
    <t>21.04.2023 16:26:15</t>
  </si>
  <si>
    <t>21.04.2023 16:26:17</t>
  </si>
  <si>
    <t>21.04.2023 16:26:18</t>
  </si>
  <si>
    <t>21.04.2023 16:26:20</t>
  </si>
  <si>
    <t>21.04.2023 16:26:21</t>
  </si>
  <si>
    <t>21.04.2023 16:26:23</t>
  </si>
  <si>
    <t>21.04.2023 16:26:46</t>
  </si>
  <si>
    <t>21.04.2023 16:26:47</t>
  </si>
  <si>
    <t>21.04.2023 16:26:49</t>
  </si>
  <si>
    <t>21.04.2023 16:26:50</t>
  </si>
  <si>
    <t>21.04.2023 16:26:52</t>
  </si>
  <si>
    <t>21.04.2023 16:26:53</t>
  </si>
  <si>
    <t>21.04.2023 16:26:55</t>
  </si>
  <si>
    <t>21.04.2023 16:26:56</t>
  </si>
  <si>
    <t>21.04.2023 16:26:58</t>
  </si>
  <si>
    <t>21.04.2023 16:27:12</t>
  </si>
  <si>
    <t>21.04.2023 16:27:14</t>
  </si>
  <si>
    <t>21.04.2023 16:27:15</t>
  </si>
  <si>
    <t>21.04.2023 16:28:50</t>
  </si>
  <si>
    <t>21.04.2023 16:28:51</t>
  </si>
  <si>
    <t>21.04.2023 16:28:53</t>
  </si>
  <si>
    <t>21.04.2023 16:28:54</t>
  </si>
  <si>
    <t>21.04.2023 16:28:56</t>
  </si>
  <si>
    <t>21.04.2023 16:29:21</t>
  </si>
  <si>
    <t>21.04.2023 16:29:23</t>
  </si>
  <si>
    <t>21.04.2023 16:29:24</t>
  </si>
  <si>
    <t>21.04.2023 16:29:26</t>
  </si>
  <si>
    <t>21.04.2023 16:29:27</t>
  </si>
  <si>
    <t>21.04.2023 16:29:29</t>
  </si>
  <si>
    <t>21.04.2023 16:29:30</t>
  </si>
  <si>
    <t>21.04.2023 16:29:32</t>
  </si>
  <si>
    <t>21.04.2023 16:32:18</t>
  </si>
  <si>
    <t>21.04.2023 16:33:15</t>
  </si>
  <si>
    <t>21.04.2023 16:33:20</t>
  </si>
  <si>
    <t>21.04.2023 16:33:21</t>
  </si>
  <si>
    <t>21.04.2023 16:33:23</t>
  </si>
  <si>
    <t>21.04.2023 16:33:24</t>
  </si>
  <si>
    <t>21.04.2023 16:33:26</t>
  </si>
  <si>
    <t>21.04.2023 16:33:27</t>
  </si>
  <si>
    <t>21.04.2023 16:33:29</t>
  </si>
  <si>
    <t>21.04.2023 16:33:30</t>
  </si>
  <si>
    <t>21.04.2023 16:33:32</t>
  </si>
  <si>
    <t>21.04.2023 16:33:33</t>
  </si>
  <si>
    <t>21.04.2023 16:33:35</t>
  </si>
  <si>
    <t>21.04.2023 16:33:38</t>
  </si>
  <si>
    <t>21.04.2023 16:34:26</t>
  </si>
  <si>
    <t>21.04.2023 16:35:15</t>
  </si>
  <si>
    <t>21.04.2023 16:35:18</t>
  </si>
  <si>
    <t>21.04.2023 16:35:20</t>
  </si>
  <si>
    <t>21.04.2023 16:35:21</t>
  </si>
  <si>
    <t>21.04.2023 16:35:23</t>
  </si>
  <si>
    <t>21.04.2023 16:35:24</t>
  </si>
  <si>
    <t>21.04.2023 16:35:26</t>
  </si>
  <si>
    <t>21.04.2023 16:35:27</t>
  </si>
  <si>
    <t>21.04.2023 16:35:50</t>
  </si>
  <si>
    <t>21.04.2023 16:35:52</t>
  </si>
  <si>
    <t>21.04.2023 16:35:53</t>
  </si>
  <si>
    <t>21.04.2023 16:35:55</t>
  </si>
  <si>
    <t>21.04.2023 16:35:56</t>
  </si>
  <si>
    <t>21.04.2023 16:35:58</t>
  </si>
  <si>
    <t>21.04.2023 16:36:00</t>
  </si>
  <si>
    <t>21.04.2023 16:37:37</t>
  </si>
  <si>
    <t>21.04.2023 16:37:39</t>
  </si>
  <si>
    <t>21.04.2023 16:37:40</t>
  </si>
  <si>
    <t>21.04.2023 16:37:42</t>
  </si>
  <si>
    <t>21.04.2023 16:37:43</t>
  </si>
  <si>
    <t>21.04.2023 16:38:11</t>
  </si>
  <si>
    <t>21.04.2023 16:38:12</t>
  </si>
  <si>
    <t>21.04.2023 16:38:14</t>
  </si>
  <si>
    <t>21.04.2023 16:38:15</t>
  </si>
  <si>
    <t>21.04.2023 16:38:17</t>
  </si>
  <si>
    <t>21.04.2023 16:38:18</t>
  </si>
  <si>
    <t>21.04.2023 16:38:20</t>
  </si>
  <si>
    <t>21.04.2023 16:39:14</t>
  </si>
  <si>
    <t>21.04.2023 16:39:15</t>
  </si>
  <si>
    <t>21.04.2023 16:39:17</t>
  </si>
  <si>
    <t>21.04.2023 16:39:18</t>
  </si>
  <si>
    <t>21.04.2023 16:39:20</t>
  </si>
  <si>
    <t>21.04.2023 16:39:21</t>
  </si>
  <si>
    <t>21.04.2023 16:39:23</t>
  </si>
  <si>
    <t>21.04.2023 16:47:25</t>
  </si>
  <si>
    <t>21.04.2023 16:47:26</t>
  </si>
  <si>
    <t>21.04.2023 16:47:28</t>
  </si>
  <si>
    <t>21.04.2023 16:47:29</t>
  </si>
  <si>
    <t>21.04.2023 16:47:31</t>
  </si>
  <si>
    <t>21.04.2023 16:49:50</t>
  </si>
  <si>
    <t>21.04.2023 16:49:51</t>
  </si>
  <si>
    <t>21.04.2023 16:50:06</t>
  </si>
  <si>
    <t>21.04.2023 16:50:07</t>
  </si>
  <si>
    <t>21.04.2023 16:52:26</t>
  </si>
  <si>
    <t>21.04.2023 16:52:28</t>
  </si>
  <si>
    <t>21.04.2023 16:53:09</t>
  </si>
  <si>
    <t>21.04.2023 16:53:10</t>
  </si>
  <si>
    <t>21.04.2023 16:53:12</t>
  </si>
  <si>
    <t>21.04.2023 16:53:16</t>
  </si>
  <si>
    <t>21.04.2023 16:53:30</t>
  </si>
  <si>
    <t>21.04.2023 16:53:46</t>
  </si>
  <si>
    <t>21.04.2023 16:53:47</t>
  </si>
  <si>
    <t>21.04.2023 16:54:04</t>
  </si>
  <si>
    <t>21.04.2023 16:54:29</t>
  </si>
  <si>
    <t>21.04.2023 16:54:32</t>
  </si>
  <si>
    <t>21.04.2023 16:54:37</t>
  </si>
  <si>
    <t>21.04.2023 16:54:38</t>
  </si>
  <si>
    <t>21.04.2023 16:54:43</t>
  </si>
  <si>
    <t>21.04.2023 16:55:32</t>
  </si>
  <si>
    <t>21.04.2023 16:55:35</t>
  </si>
  <si>
    <t>21.04.2023 16:56:37</t>
  </si>
  <si>
    <t>21.04.2023 16:58:00</t>
  </si>
  <si>
    <t>21.04.2023 16:58:04</t>
  </si>
  <si>
    <t>21.04.2023 16:58:07</t>
  </si>
  <si>
    <t>21.04.2023 16:59:43</t>
  </si>
  <si>
    <t>21.04.2023 17:00:50</t>
  </si>
  <si>
    <t>21.04.2023 17:00:51</t>
  </si>
  <si>
    <t>21.04.2023 17:00:53</t>
  </si>
  <si>
    <t>21.04.2023 17:00:54</t>
  </si>
  <si>
    <t>21.04.2023 17:00:56</t>
  </si>
  <si>
    <t>21.04.2023 17:01:42</t>
  </si>
  <si>
    <t>21.04.2023 17:01:43</t>
  </si>
  <si>
    <t>21.04.2023 17:01:45</t>
  </si>
  <si>
    <t>21.04.2023 17:01:46</t>
  </si>
  <si>
    <t>21.04.2023 17:01:48</t>
  </si>
  <si>
    <t>21.04.2023 17:06:34</t>
  </si>
  <si>
    <t>21.04.2023 17:06:35</t>
  </si>
  <si>
    <t>21.04.2023 17:06:37</t>
  </si>
  <si>
    <t>21.04.2023 17:06:40</t>
  </si>
  <si>
    <t>21.04.2023 17:08:14</t>
  </si>
  <si>
    <t>21.04.2023 17:08:15</t>
  </si>
  <si>
    <t>21.04.2023 17:08:17</t>
  </si>
  <si>
    <t>21.04.2023 17:08:18</t>
  </si>
  <si>
    <t>21.04.2023 17:11:29</t>
  </si>
  <si>
    <t>21.04.2023 17:11:31</t>
  </si>
  <si>
    <t>21.04.2023 17:11:32</t>
  </si>
  <si>
    <t>21.04.2023 17:12:04</t>
  </si>
  <si>
    <t>21.04.2023 17:12:34</t>
  </si>
  <si>
    <t>21.04.2023 17:12:37</t>
  </si>
  <si>
    <t>21.04.2023 17:12:38</t>
  </si>
  <si>
    <t>21.04.2023 17:12:41</t>
  </si>
  <si>
    <t>21.04.2023 17:12:43</t>
  </si>
  <si>
    <t>21.04.2023 17:12:44</t>
  </si>
  <si>
    <t>21.04.2023 17:14:34</t>
  </si>
  <si>
    <t>21.04.2023 17:14:35</t>
  </si>
  <si>
    <t>21.04.2023 17:14:37</t>
  </si>
  <si>
    <t>21.04.2023 17:14:38</t>
  </si>
  <si>
    <t>21.04.2023 17:14:40</t>
  </si>
  <si>
    <t>21.04.2023 17:18:04</t>
  </si>
  <si>
    <t>21.04.2023 17:18:07</t>
  </si>
  <si>
    <t>21.04.2023 17:18:09</t>
  </si>
  <si>
    <t>21.04.2023 17:18:10</t>
  </si>
  <si>
    <t>21.04.2023 17:18:38</t>
  </si>
  <si>
    <t>21.04.2023 17:18:54</t>
  </si>
  <si>
    <t>21.04.2023 17:18:55</t>
  </si>
  <si>
    <t>21.04.2023 17:25:20</t>
  </si>
  <si>
    <t>21.04.2023 17:25:21</t>
  </si>
  <si>
    <t>21.04.2023 17:25:23</t>
  </si>
  <si>
    <t>21.04.2023 17:25:24</t>
  </si>
  <si>
    <t>21.04.2023 17:25:26</t>
  </si>
  <si>
    <t>21.04.2023 17:38:35</t>
  </si>
  <si>
    <t>21.04.2023 17:38:39</t>
  </si>
  <si>
    <t>21.04.2023 17:38:40</t>
  </si>
  <si>
    <t>21.04.2023 17:38:43</t>
  </si>
  <si>
    <t>21.04.2023 17:38:45</t>
  </si>
  <si>
    <t>21.04.2023 17:38:46</t>
  </si>
  <si>
    <t>21.04.2023 17:40:12</t>
  </si>
  <si>
    <t>21.04.2023 17:40:14</t>
  </si>
  <si>
    <t>21.04.2023 17:40:15</t>
  </si>
  <si>
    <t>21.04.2023 17:40:17</t>
  </si>
  <si>
    <t>21.04.2023 17:40:18</t>
  </si>
  <si>
    <t>21.04.2023 17:40:20</t>
  </si>
  <si>
    <t>21.04.2023 17:40:21</t>
  </si>
  <si>
    <t>21.04.2023 17:41:39</t>
  </si>
  <si>
    <t>21.04.2023 17:41:40</t>
  </si>
  <si>
    <t>21.04.2023 17:41:42</t>
  </si>
  <si>
    <t>21.04.2023 17:41:43</t>
  </si>
  <si>
    <t>21.04.2023 17:41:45</t>
  </si>
  <si>
    <t>21.04.2023 17:44:12</t>
  </si>
  <si>
    <t>21.04.2023 17:44:14</t>
  </si>
  <si>
    <t>21.04.2023 17:44:15</t>
  </si>
  <si>
    <t>21.04.2023 17:44:17</t>
  </si>
  <si>
    <t>21.04.2023 17:44:18</t>
  </si>
  <si>
    <t>21.04.2023 17:44:20</t>
  </si>
  <si>
    <t>21.04.2023 17:44:21</t>
  </si>
  <si>
    <t>21.04.2023 17:44:23</t>
  </si>
  <si>
    <t>21.04.2023 17:44:27</t>
  </si>
  <si>
    <t>21.04.2023 17:45:37</t>
  </si>
  <si>
    <t>21.04.2023 17:45:39</t>
  </si>
  <si>
    <t>21.04.2023 17:45:40</t>
  </si>
  <si>
    <t>21.04.2023 17:45:42</t>
  </si>
  <si>
    <t>21.04.2023 17:45:43</t>
  </si>
  <si>
    <t>21.04.2023 17:49:11</t>
  </si>
  <si>
    <t>21.04.2023 17:49:12</t>
  </si>
  <si>
    <t>21.04.2023 17:49:14</t>
  </si>
  <si>
    <t>21.04.2023 17:49:15</t>
  </si>
  <si>
    <t>21.04.2023 17:49:17</t>
  </si>
  <si>
    <t>21.04.2023 17:49:18</t>
  </si>
  <si>
    <t>21.04.2023 17:49:20</t>
  </si>
  <si>
    <t>21.04.2023 17:49:21</t>
  </si>
  <si>
    <t>21.04.2023 17:49:26</t>
  </si>
  <si>
    <t>21.04.2023 17:50:53</t>
  </si>
  <si>
    <t>21.04.2023 17:50:54</t>
  </si>
  <si>
    <t>21.04.2023 17:50:56</t>
  </si>
  <si>
    <t>21.04.2023 17:50:57</t>
  </si>
  <si>
    <t>21.04.2023 17:54:37</t>
  </si>
  <si>
    <t>21.04.2023 17:54:39</t>
  </si>
  <si>
    <t>21.04.2023 17:54:40</t>
  </si>
  <si>
    <t>21.04.2023 17:54:42</t>
  </si>
  <si>
    <t>21.04.2023 17:55:12</t>
  </si>
  <si>
    <t>21.04.2023 17:55:14</t>
  </si>
  <si>
    <t>21.04.2023 17:55:17</t>
  </si>
  <si>
    <t>21.04.2023 17:55:20</t>
  </si>
  <si>
    <t>21.04.2023 17:55:21</t>
  </si>
  <si>
    <t>21.04.2023 17:58:56</t>
  </si>
  <si>
    <t>21.04.2023 17:58:57</t>
  </si>
  <si>
    <t>21.04.2023 17:58:59</t>
  </si>
  <si>
    <t>21.04.2023 17:59:00</t>
  </si>
  <si>
    <t>21.04.2023 18:00:37</t>
  </si>
  <si>
    <t>21.04.2023 18:00:39</t>
  </si>
  <si>
    <t>21.04.2023 18:00:40</t>
  </si>
  <si>
    <t>21.04.2023 18:00:42</t>
  </si>
  <si>
    <t>21.04.2023 18:02:42</t>
  </si>
  <si>
    <t>21.04.2023 18:02:45</t>
  </si>
  <si>
    <t>21.04.2023 18:02:46</t>
  </si>
  <si>
    <t>21.04.2023 18:02:48</t>
  </si>
  <si>
    <t>21.04.2023 18:02:52</t>
  </si>
  <si>
    <t>21.04.2023 18:02:54</t>
  </si>
  <si>
    <t>21.04.2023 18:02:55</t>
  </si>
  <si>
    <t>21.04.2023 18:02:57</t>
  </si>
  <si>
    <t>21.04.2023 18:03:45</t>
  </si>
  <si>
    <t>21.04.2023 18:03:46</t>
  </si>
  <si>
    <t>21.04.2023 18:03:48</t>
  </si>
  <si>
    <t>21.04.2023 18:03:49</t>
  </si>
  <si>
    <t>21.04.2023 18:05:03</t>
  </si>
  <si>
    <t>21.04.2023 18:05:04</t>
  </si>
  <si>
    <t>21.04.2023 18:05:06</t>
  </si>
  <si>
    <t>21.04.2023 18:05:07</t>
  </si>
  <si>
    <t>21.04.2023 18:09:00</t>
  </si>
  <si>
    <t>21.04.2023 18:09:01</t>
  </si>
  <si>
    <t>21.04.2023 18:09:03</t>
  </si>
  <si>
    <t>21.04.2023 18:09:04</t>
  </si>
  <si>
    <t>21.04.2023 18:16:37</t>
  </si>
  <si>
    <t>21.04.2023 18:16:39</t>
  </si>
  <si>
    <t>21.04.2023 18:16:40</t>
  </si>
  <si>
    <t>21.04.2023 18:16:42</t>
  </si>
  <si>
    <t>21.04.2023 18:17:25</t>
  </si>
  <si>
    <t>21.04.2023 18:17:26</t>
  </si>
  <si>
    <t>21.04.2023 18:17:28</t>
  </si>
  <si>
    <t>21.04.2023 18:17:29</t>
  </si>
  <si>
    <t>21.04.2023 18:17:31</t>
  </si>
  <si>
    <t>21.04.2023 18:17:32</t>
  </si>
  <si>
    <t>21.04.2023 18:17:40</t>
  </si>
  <si>
    <t>21.04.2023 18:17:41</t>
  </si>
  <si>
    <t>21.04.2023 18:17:43</t>
  </si>
  <si>
    <t>21.04.2023 18:17:44</t>
  </si>
  <si>
    <t>21.04.2023 18:17:46</t>
  </si>
  <si>
    <t>21.04.2023 18:20:29</t>
  </si>
  <si>
    <t>21.04.2023 18:20:31</t>
  </si>
  <si>
    <t>21.04.2023 18:20:32</t>
  </si>
  <si>
    <t>21.04.2023 18:25:40</t>
  </si>
  <si>
    <t>21.04.2023 18:25:42</t>
  </si>
  <si>
    <t>21.04.2023 18:25:43</t>
  </si>
  <si>
    <t>21.04.2023 18:25:45</t>
  </si>
  <si>
    <t>21.04.2023 18:25:46</t>
  </si>
  <si>
    <t>21.04.2023 18:29:26</t>
  </si>
  <si>
    <t>21.04.2023 18:29:28</t>
  </si>
  <si>
    <t>21.04.2023 18:29:29</t>
  </si>
  <si>
    <t>21.04.2023 18:29:31</t>
  </si>
  <si>
    <t>21.04.2023 18:31:09</t>
  </si>
  <si>
    <t>21.04.2023 18:31:50</t>
  </si>
  <si>
    <t>21.04.2023 18:31:51</t>
  </si>
  <si>
    <t>21.04.2023 18:31:53</t>
  </si>
  <si>
    <t>21.04.2023 18:31:54</t>
  </si>
  <si>
    <t>21.04.2023 18:31:56</t>
  </si>
  <si>
    <t>21.04.2023 18:31:57</t>
  </si>
  <si>
    <t>21.04.2023 18:44:01</t>
  </si>
  <si>
    <t>21.04.2023 18:44:03</t>
  </si>
  <si>
    <t>21.04.2023 18:44:04</t>
  </si>
  <si>
    <t>21.04.2023 18:48:12</t>
  </si>
  <si>
    <t>21.04.2023 18:48:14</t>
  </si>
  <si>
    <t>21.04.2023 18:48:15</t>
  </si>
  <si>
    <t>21.04.2023 18:48:17</t>
  </si>
  <si>
    <t>21.04.2023 18:48:18</t>
  </si>
  <si>
    <t>21.04.2023 18:48:51</t>
  </si>
  <si>
    <t>21.04.2023 19:02:01</t>
  </si>
  <si>
    <t>21.04.2023 19:02:03</t>
  </si>
  <si>
    <t>21.04.2023 19:02:04</t>
  </si>
  <si>
    <t>21.04.2023 19:05:37</t>
  </si>
  <si>
    <t>21.04.2023 19:05:39</t>
  </si>
  <si>
    <t>21.04.2023 19:05:40</t>
  </si>
  <si>
    <t>21.04.2023 19:05:42</t>
  </si>
  <si>
    <t>21.04.2023 19:05:43</t>
  </si>
  <si>
    <t>21.04.2023 19:05:45</t>
  </si>
  <si>
    <t>21.04.2023 19:06:01</t>
  </si>
  <si>
    <t>21.04.2023 19:06:04</t>
  </si>
  <si>
    <t>21.04.2023 19:10:34</t>
  </si>
  <si>
    <t>21.04.2023 19:10:35</t>
  </si>
  <si>
    <t>21.04.2023 19:10:37</t>
  </si>
  <si>
    <t>21.04.2023 19:10:38</t>
  </si>
  <si>
    <t>21.04.2023 19:10:40</t>
  </si>
  <si>
    <t>21.04.2023 19:10:43</t>
  </si>
  <si>
    <t>21.04.2023 19:10:45</t>
  </si>
  <si>
    <t>21.04.2023 19:10:46</t>
  </si>
  <si>
    <t>21.04.2023 19:10:48</t>
  </si>
  <si>
    <t>21.04.2023 19:10:51</t>
  </si>
  <si>
    <t>21.04.2023 19:15:40</t>
  </si>
  <si>
    <t>21.04.2023 19:15:42</t>
  </si>
  <si>
    <t>21.04.2023 19:15:43</t>
  </si>
  <si>
    <t>21.04.2023 19:15:45</t>
  </si>
  <si>
    <t>21.04.2023 19:15:46</t>
  </si>
  <si>
    <t>21.04.2023 19:15:48</t>
  </si>
  <si>
    <t>21.04.2023 19:17:01</t>
  </si>
  <si>
    <t>21.04.2023 19:17:03</t>
  </si>
  <si>
    <t>21.04.2023 19:17:04</t>
  </si>
  <si>
    <t>21.04.2023 19:17:06</t>
  </si>
  <si>
    <t>21.04.2023 19:20:06</t>
  </si>
  <si>
    <t>21.04.2023 19:20:07</t>
  </si>
  <si>
    <t>21.04.2023 19:21:11</t>
  </si>
  <si>
    <t>21.04.2023 19:22:46</t>
  </si>
  <si>
    <t>21.04.2023 19:22:48</t>
  </si>
  <si>
    <t>21.04.2023 19:22:49</t>
  </si>
  <si>
    <t>21.04.2023 19:23:12</t>
  </si>
  <si>
    <t>21.04.2023 19:26:04</t>
  </si>
  <si>
    <t>21.04.2023 19:26:06</t>
  </si>
  <si>
    <t>21.04.2023 19:26:07</t>
  </si>
  <si>
    <t>21.04.2023 19:26:09</t>
  </si>
  <si>
    <t>21.04.2023 19:26:12</t>
  </si>
  <si>
    <t>21.04.2023 19:29:32</t>
  </si>
  <si>
    <t>21.04.2023 19:29:34</t>
  </si>
  <si>
    <t>21.04.2023 19:29:35</t>
  </si>
  <si>
    <t>21.04.2023 19:29:37</t>
  </si>
  <si>
    <t>21.04.2023 19:29:38</t>
  </si>
  <si>
    <t>21.04.2023 19:29:40</t>
  </si>
  <si>
    <t>21.04.2023 19:29:41</t>
  </si>
  <si>
    <t>21.04.2023 19:33:32</t>
  </si>
  <si>
    <t>21.04.2023 19:33:34</t>
  </si>
  <si>
    <t>21.04.2023 19:33:35</t>
  </si>
  <si>
    <t>21.04.2023 19:33:37</t>
  </si>
  <si>
    <t>21.04.2023 19:33:38</t>
  </si>
  <si>
    <t>21.04.2023 19:33:40</t>
  </si>
  <si>
    <t>21.04.2023 19:41:01</t>
  </si>
  <si>
    <t>21.04.2023 19:41:03</t>
  </si>
  <si>
    <t>21.04.2023 19:41:04</t>
  </si>
  <si>
    <t>21.04.2023 19:41:06</t>
  </si>
  <si>
    <t>21.04.2023 19:41:09</t>
  </si>
  <si>
    <t>21.04.2023 19:51:04</t>
  </si>
  <si>
    <t>21.04.2023 19:51:06</t>
  </si>
  <si>
    <t>21.04.2023 19:51:07</t>
  </si>
  <si>
    <t>21.04.2023 19:51:09</t>
  </si>
  <si>
    <t>21.04.2023 19:51:10</t>
  </si>
  <si>
    <t>21.04.2023 19:51:12</t>
  </si>
  <si>
    <t>21.04.2023 19:51:13</t>
  </si>
  <si>
    <t>21.04.2023 19:51:16</t>
  </si>
  <si>
    <t>21.04.2023 19:51:38</t>
  </si>
  <si>
    <t>21.04.2023 19:51:40</t>
  </si>
  <si>
    <t>21.04.2023 19:51:41</t>
  </si>
  <si>
    <t>21.04.2023 19:51:43</t>
  </si>
  <si>
    <t>21.04.2023 19:51:44</t>
  </si>
  <si>
    <t>21.04.2023 19:51:46</t>
  </si>
  <si>
    <t>21.04.2023 19:51:47</t>
  </si>
  <si>
    <t>21.04.2023 19:51:49</t>
  </si>
  <si>
    <t>21.04.2023 19:53:15</t>
  </si>
  <si>
    <t>21.04.2023 19:53:17</t>
  </si>
  <si>
    <t>21.04.2023 19:53:18</t>
  </si>
  <si>
    <t>21.04.2023 19:53:20</t>
  </si>
  <si>
    <t>21.04.2023 19:53:21</t>
  </si>
  <si>
    <t>21.04.2023 19:53:23</t>
  </si>
  <si>
    <t>21.04.2023 19:53:30</t>
  </si>
  <si>
    <t>21.04.2023 19:53:32</t>
  </si>
  <si>
    <t>21.04.2023 19:53:38</t>
  </si>
  <si>
    <t>21.04.2023 19:53:40</t>
  </si>
  <si>
    <t>21.04.2023 19:53:41</t>
  </si>
  <si>
    <t>21.04.2023 19:53:46</t>
  </si>
  <si>
    <t>21.04.2023 19:53:47</t>
  </si>
  <si>
    <t>21.04.2023 19:56:45</t>
  </si>
  <si>
    <t>21.04.2023 19:56:46</t>
  </si>
  <si>
    <t>21.04.2023 19:56:48</t>
  </si>
  <si>
    <t>21.04.2023 19:59:53</t>
  </si>
  <si>
    <t>21.04.2023 19:59:54</t>
  </si>
  <si>
    <t>21.04.2023 20:06:32</t>
  </si>
  <si>
    <t>21.04.2023 20:06:34</t>
  </si>
  <si>
    <t>21.04.2023 20:06:35</t>
  </si>
  <si>
    <t>21.04.2023 20:07:09</t>
  </si>
  <si>
    <t>21.04.2023 20:07:10</t>
  </si>
  <si>
    <t>21.04.2023 20:07:12</t>
  </si>
  <si>
    <t>21.04.2023 20:07:13</t>
  </si>
  <si>
    <t>21.04.2023 20:07:15</t>
  </si>
  <si>
    <t>21.04.2023 20:08:03</t>
  </si>
  <si>
    <t>21.04.2023 20:08:06</t>
  </si>
  <si>
    <t>21.04.2023 20:08:07</t>
  </si>
  <si>
    <t>21.04.2023 20:08:09</t>
  </si>
  <si>
    <t>21.04.2023 20:08:10</t>
  </si>
  <si>
    <t>21.04.2023 20:16:07</t>
  </si>
  <si>
    <t>21.04.2023 20:16:09</t>
  </si>
  <si>
    <t>21.04.2023 20:16:10</t>
  </si>
  <si>
    <t>21.04.2023 20:31:01</t>
  </si>
  <si>
    <t>21.04.2023 20:31:03</t>
  </si>
  <si>
    <t>21.04.2023 20:31:04</t>
  </si>
  <si>
    <t>21.04.2023 20:31:06</t>
  </si>
  <si>
    <t>21.04.2023 20:31:07</t>
  </si>
  <si>
    <t>21.04.2023 20:31:09</t>
  </si>
  <si>
    <t>21.04.2023 20:31:10</t>
  </si>
  <si>
    <t>21.04.2023 20:31:32</t>
  </si>
  <si>
    <t>21.04.2023 20:31:33</t>
  </si>
  <si>
    <t>21.04.2023 20:31:35</t>
  </si>
  <si>
    <t>21.04.2023 20:31:36</t>
  </si>
  <si>
    <t>21.04.2023 20:31:38</t>
  </si>
  <si>
    <t>21.04.2023 20:43:51</t>
  </si>
  <si>
    <t>21.04.2023 20:43:53</t>
  </si>
  <si>
    <t>21.04.2023 20:43:54</t>
  </si>
  <si>
    <t>21.04.2023 20:43:56</t>
  </si>
  <si>
    <t>21.04.2023 20:43:57</t>
  </si>
  <si>
    <t>21.04.2023 20:43:59</t>
  </si>
  <si>
    <t>21.04.2023 20:44:00</t>
  </si>
  <si>
    <t>21.04.2023 20:44:05</t>
  </si>
  <si>
    <t>21.04.2023 20:44:56</t>
  </si>
  <si>
    <t>21.04.2023 20:48:56</t>
  </si>
  <si>
    <t>21.04.2023 20:48:57</t>
  </si>
  <si>
    <t>21.04.2023 20:51:59</t>
  </si>
  <si>
    <t>21.04.2023 20:52:00</t>
  </si>
  <si>
    <t>21.04.2023 20:52:02</t>
  </si>
  <si>
    <t>21.04.2023 20:52:03</t>
  </si>
  <si>
    <t>21.04.2023 20:52:05</t>
  </si>
  <si>
    <t>21.04.2023 21:06:29</t>
  </si>
  <si>
    <t>21.04.2023 21:06:31</t>
  </si>
  <si>
    <t>21.04.2023 21:06:32</t>
  </si>
  <si>
    <t>21.04.2023 21:06:34</t>
  </si>
  <si>
    <t>21.04.2023 21:06:35</t>
  </si>
  <si>
    <t>21.04.2023 21:06:37</t>
  </si>
  <si>
    <t>21.04.2023 21:06:38</t>
  </si>
  <si>
    <t>21.04.2023 21:07:12</t>
  </si>
  <si>
    <t>21.04.2023 21:07:14</t>
  </si>
  <si>
    <t>21.04.2023 21:15:48</t>
  </si>
  <si>
    <t>21.04.2023 21:15:50</t>
  </si>
  <si>
    <t>21.04.2023 21:16:43</t>
  </si>
  <si>
    <t>21.04.2023 21:16:45</t>
  </si>
  <si>
    <t>21.04.2023 21:16:46</t>
  </si>
  <si>
    <t>21.04.2023 21:16:54</t>
  </si>
  <si>
    <t>21.04.2023 21:16:57</t>
  </si>
  <si>
    <t>21.04.2023 21:17:00</t>
  </si>
  <si>
    <t>21.04.2023 21:21:14</t>
  </si>
  <si>
    <t>21.04.2023 21:21:15</t>
  </si>
  <si>
    <t>21.04.2023 21:21:17</t>
  </si>
  <si>
    <t>21.04.2023 21:21:18</t>
  </si>
  <si>
    <t>21.04.2023 21:21:20</t>
  </si>
  <si>
    <t>21.04.2023 21:21:21</t>
  </si>
  <si>
    <t>21.04.2023 21:21:51</t>
  </si>
  <si>
    <t>21.04.2023 21:21:52</t>
  </si>
  <si>
    <t>21.04.2023 21:23:09</t>
  </si>
  <si>
    <t>21.04.2023 21:23:10</t>
  </si>
  <si>
    <t>21.04.2023 21:23:12</t>
  </si>
  <si>
    <t>21.04.2023 21:23:13</t>
  </si>
  <si>
    <t>21.04.2023 21:23:15</t>
  </si>
  <si>
    <t>21.04.2023 21:27:17</t>
  </si>
  <si>
    <t>21.04.2023 21:27:21</t>
  </si>
  <si>
    <t>21.04.2023 21:27:23</t>
  </si>
  <si>
    <t>21.04.2023 21:27:24</t>
  </si>
  <si>
    <t>21.04.2023 21:27:26</t>
  </si>
  <si>
    <t>21.04.2023 21:27:32</t>
  </si>
  <si>
    <t>21.04.2023 21:27:33</t>
  </si>
  <si>
    <t>21.04.2023 21:31:45</t>
  </si>
  <si>
    <t>21.04.2023 21:31:46</t>
  </si>
  <si>
    <t>21.04.2023 21:31:48</t>
  </si>
  <si>
    <t>21.04.2023 21:31:49</t>
  </si>
  <si>
    <t>21.04.2023 21:31:51</t>
  </si>
  <si>
    <t>21.04.2023 21:32:28</t>
  </si>
  <si>
    <t>21.04.2023 21:32:29</t>
  </si>
  <si>
    <t>21.04.2023 21:32:31</t>
  </si>
  <si>
    <t>21.04.2023 21:32:32</t>
  </si>
  <si>
    <t>21.04.2023 21:32:34</t>
  </si>
  <si>
    <t>21.04.2023 22:23:34</t>
  </si>
  <si>
    <t>21.04.2023 22:23:35</t>
  </si>
  <si>
    <t>21.04.2023 22:23:37</t>
  </si>
  <si>
    <t>21.04.2023 22:23:38</t>
  </si>
  <si>
    <t>21.04.2023 22:23:40</t>
  </si>
  <si>
    <t>21.04.2023 22:29:17</t>
  </si>
  <si>
    <t>21.04.2023 22:29:18</t>
  </si>
  <si>
    <t>21.04.2023 22:29:20</t>
  </si>
  <si>
    <t>21.04.2023 22:52:03</t>
  </si>
  <si>
    <t>21.04.2023 22:52:04</t>
  </si>
  <si>
    <t>21.04.2023 22:52:06</t>
  </si>
  <si>
    <t>21.04.2023 22:52:07</t>
  </si>
  <si>
    <t>21.04.2023 22:52:09</t>
  </si>
  <si>
    <t>21.04.2023 23:07:48</t>
  </si>
  <si>
    <t>21.04.2023 23:07:50</t>
  </si>
  <si>
    <t>21.04.2023 23:07:53</t>
  </si>
  <si>
    <t>21.04.2023 23:07:54</t>
  </si>
  <si>
    <t>21.04.2023 23:17:12</t>
  </si>
  <si>
    <t>21.04.2023 23:17:14</t>
  </si>
  <si>
    <t>21.04.2023 23:17:15</t>
  </si>
  <si>
    <t>21.04.2023 23:17:17</t>
  </si>
  <si>
    <t>22.04.2023 00:12:11</t>
  </si>
  <si>
    <t>22.04.2023 00:34:31</t>
  </si>
  <si>
    <t>22.04.2023 00:34:32</t>
  </si>
  <si>
    <t>22.04.2023 00:34:34</t>
  </si>
  <si>
    <t>22.04.2023 00:34:35</t>
  </si>
  <si>
    <t>22.04.2023 00:34:37</t>
  </si>
  <si>
    <t>22.04.2023 00:34:38</t>
  </si>
  <si>
    <t>22.04.2023 01:43:46</t>
  </si>
  <si>
    <t>22.04.2023 01:43:48</t>
  </si>
  <si>
    <t>22.04.2023 01:43:49</t>
  </si>
  <si>
    <t>22.04.2023 01:43:51</t>
  </si>
  <si>
    <t>22.04.2023 01:43:52</t>
  </si>
  <si>
    <t>22.04.2023 02:05:57</t>
  </si>
  <si>
    <t>22.04.2023 02:05:59</t>
  </si>
  <si>
    <t>22.04.2023 02:06:00</t>
  </si>
  <si>
    <t>22.04.2023 03:19:17</t>
  </si>
  <si>
    <t>22.04.2023 03:19:20</t>
  </si>
  <si>
    <t>22.04.2023 03:19:21</t>
  </si>
  <si>
    <t>22.04.2023 03:19:23</t>
  </si>
  <si>
    <t>22.04.2023 03:19:24</t>
  </si>
  <si>
    <t>22.04.2023 03:51:59</t>
  </si>
  <si>
    <t>22.04.2023 03:52:02</t>
  </si>
  <si>
    <t>22.04.2023 03:52:03</t>
  </si>
  <si>
    <t>22.04.2023 03:52:05</t>
  </si>
  <si>
    <t>22.04.2023 03:52:06</t>
  </si>
  <si>
    <t>22.04.2023 03:52:08</t>
  </si>
  <si>
    <t>22.04.2023 04:03:09</t>
  </si>
  <si>
    <t>22.04.2023 04:03:10</t>
  </si>
  <si>
    <t>22.04.2023 04:03:12</t>
  </si>
  <si>
    <t>22.04.2023 04:03:15</t>
  </si>
  <si>
    <t>22.04.2023 04:08:21</t>
  </si>
  <si>
    <t>22.04.2023 04:08:23</t>
  </si>
  <si>
    <t>22.04.2023 04:08:24</t>
  </si>
  <si>
    <t>22.04.2023 04:08:26</t>
  </si>
  <si>
    <t>22.04.2023 04:18:54</t>
  </si>
  <si>
    <t>22.04.2023 04:18:56</t>
  </si>
  <si>
    <t>22.04.2023 04:18:57</t>
  </si>
  <si>
    <t>22.04.2023 04:18:59</t>
  </si>
  <si>
    <t>22.04.2023 04:26:18</t>
  </si>
  <si>
    <t>22.04.2023 04:26:20</t>
  </si>
  <si>
    <t>22.04.2023 04:26:21</t>
  </si>
  <si>
    <t>22.04.2023 04:26:23</t>
  </si>
  <si>
    <t>22.04.2023 04:26:24</t>
  </si>
  <si>
    <t>22.04.2023 04:47:42</t>
  </si>
  <si>
    <t>22.04.2023 04:47:43</t>
  </si>
  <si>
    <t>22.04.2023 05:10:34</t>
  </si>
  <si>
    <t>22.04.2023 05:10:37</t>
  </si>
  <si>
    <t>22.04.2023 05:10:38</t>
  </si>
  <si>
    <t>22.04.2023 05:10:40</t>
  </si>
  <si>
    <t>22.04.2023 05:10:41</t>
  </si>
  <si>
    <t>22.04.2023 05:10:43</t>
  </si>
  <si>
    <t>22.04.2023 05:17:01</t>
  </si>
  <si>
    <t>22.04.2023 05:17:03</t>
  </si>
  <si>
    <t>22.04.2023 05:17:04</t>
  </si>
  <si>
    <t>22.04.2023 05:17:06</t>
  </si>
  <si>
    <t>22.04.2023 05:17:07</t>
  </si>
  <si>
    <t>22.04.2023 05:17:09</t>
  </si>
  <si>
    <t>22.04.2023 05:17:10</t>
  </si>
  <si>
    <t>22.04.2023 05:20:48</t>
  </si>
  <si>
    <t>22.04.2023 05:20:50</t>
  </si>
  <si>
    <t>22.04.2023 05:20:51</t>
  </si>
  <si>
    <t>22.04.2023 05:20:53</t>
  </si>
  <si>
    <t>22.04.2023 05:20:54</t>
  </si>
  <si>
    <t>22.04.2023 05:20:56</t>
  </si>
  <si>
    <t>22.04.2023 05:28:59</t>
  </si>
  <si>
    <t>22.04.2023 05:33:17</t>
  </si>
  <si>
    <t>22.04.2023 05:33:18</t>
  </si>
  <si>
    <t>22.04.2023 05:33:20</t>
  </si>
  <si>
    <t>22.04.2023 05:33:21</t>
  </si>
  <si>
    <t>22.04.2023 05:33:23</t>
  </si>
  <si>
    <t>22.04.2023 05:33:24</t>
  </si>
  <si>
    <t>22.04.2023 05:33:26</t>
  </si>
  <si>
    <t>22.04.2023 05:38:09</t>
  </si>
  <si>
    <t>22.04.2023 05:38:10</t>
  </si>
  <si>
    <t>22.04.2023 05:41:56</t>
  </si>
  <si>
    <t>22.04.2023 05:41:57</t>
  </si>
  <si>
    <t>22.04.2023 05:41:59</t>
  </si>
  <si>
    <t>22.04.2023 05:42:00</t>
  </si>
  <si>
    <t>22.04.2023 05:42:02</t>
  </si>
  <si>
    <t>22.04.2023 05:42:03</t>
  </si>
  <si>
    <t>22.04.2023 05:42:05</t>
  </si>
  <si>
    <t>22.04.2023 05:42:06</t>
  </si>
  <si>
    <t>22.04.2023 05:42:12</t>
  </si>
  <si>
    <t>22.04.2023 05:42:30</t>
  </si>
  <si>
    <t>22.04.2023 05:42:31</t>
  </si>
  <si>
    <t>22.04.2023 05:42:33</t>
  </si>
  <si>
    <t>22.04.2023 05:42:34</t>
  </si>
  <si>
    <t>22.04.2023 05:42:36</t>
  </si>
  <si>
    <t>22.04.2023 05:42:37</t>
  </si>
  <si>
    <t>22.04.2023 05:42:39</t>
  </si>
  <si>
    <t>22.04.2023 05:42:40</t>
  </si>
  <si>
    <t>22.04.2023 05:43:53</t>
  </si>
  <si>
    <t>22.04.2023 05:46:56</t>
  </si>
  <si>
    <t>22.04.2023 05:46:57</t>
  </si>
  <si>
    <t>22.04.2023 05:46:59</t>
  </si>
  <si>
    <t>22.04.2023 05:47:00</t>
  </si>
  <si>
    <t>22.04.2023 05:47:02</t>
  </si>
  <si>
    <t>22.04.2023 05:52:23</t>
  </si>
  <si>
    <t>22.04.2023 05:52:25</t>
  </si>
  <si>
    <t>22.04.2023 05:52:26</t>
  </si>
  <si>
    <t>22.04.2023 05:52:28</t>
  </si>
  <si>
    <t>22.04.2023 05:52:29</t>
  </si>
  <si>
    <t>22.04.2023 05:52:31</t>
  </si>
  <si>
    <t>22.04.2023 05:52:32</t>
  </si>
  <si>
    <t>22.04.2023 05:52:34</t>
  </si>
  <si>
    <t>22.04.2023 06:01:54</t>
  </si>
  <si>
    <t>22.04.2023 06:01:56</t>
  </si>
  <si>
    <t>22.04.2023 06:01:57</t>
  </si>
  <si>
    <t>22.04.2023 06:01:59</t>
  </si>
  <si>
    <t>22.04.2023 06:02:00</t>
  </si>
  <si>
    <t>22.04.2023 06:07:29</t>
  </si>
  <si>
    <t>22.04.2023 06:07:31</t>
  </si>
  <si>
    <t>22.04.2023 06:07:32</t>
  </si>
  <si>
    <t>22.04.2023 06:07:34</t>
  </si>
  <si>
    <t>22.04.2023 06:11:42</t>
  </si>
  <si>
    <t>22.04.2023 06:11:43</t>
  </si>
  <si>
    <t>22.04.2023 06:11:45</t>
  </si>
  <si>
    <t>22.04.2023 06:11:46</t>
  </si>
  <si>
    <t>22.04.2023 06:11:48</t>
  </si>
  <si>
    <t>22.04.2023 06:11:49</t>
  </si>
  <si>
    <t>22.04.2023 06:11:51</t>
  </si>
  <si>
    <t>22.04.2023 06:11:52</t>
  </si>
  <si>
    <t>22.04.2023 06:11:54</t>
  </si>
  <si>
    <t>22.04.2023 06:19:04</t>
  </si>
  <si>
    <t>22.04.2023 06:19:06</t>
  </si>
  <si>
    <t>22.04.2023 06:19:07</t>
  </si>
  <si>
    <t>22.04.2023 06:19:09</t>
  </si>
  <si>
    <t>22.04.2023 06:19:10</t>
  </si>
  <si>
    <t>22.04.2023 06:19:13</t>
  </si>
  <si>
    <t>22.04.2023 06:19:34</t>
  </si>
  <si>
    <t>22.04.2023 06:19:35</t>
  </si>
  <si>
    <t>22.04.2023 06:19:37</t>
  </si>
  <si>
    <t>22.04.2023 06:19:38</t>
  </si>
  <si>
    <t>22.04.2023 06:19:40</t>
  </si>
  <si>
    <t>22.04.2023 06:19:41</t>
  </si>
  <si>
    <t>22.04.2023 06:19:43</t>
  </si>
  <si>
    <t>22.04.2023 06:19:44</t>
  </si>
  <si>
    <t>22.04.2023 06:19:52</t>
  </si>
  <si>
    <t>22.04.2023 06:19:53</t>
  </si>
  <si>
    <t>22.04.2023 06:19:55</t>
  </si>
  <si>
    <t>22.04.2023 06:19:56</t>
  </si>
  <si>
    <t>22.04.2023 06:19:58</t>
  </si>
  <si>
    <t>22.04.2023 06:19:59</t>
  </si>
  <si>
    <t>22.04.2023 06:26:18</t>
  </si>
  <si>
    <t>22.04.2023 06:26:20</t>
  </si>
  <si>
    <t>22.04.2023 06:26:21</t>
  </si>
  <si>
    <t>22.04.2023 06:26:23</t>
  </si>
  <si>
    <t>22.04.2023 06:26:43</t>
  </si>
  <si>
    <t>22.04.2023 06:26:46</t>
  </si>
  <si>
    <t>22.04.2023 06:27:12</t>
  </si>
  <si>
    <t>22.04.2023 06:27:14</t>
  </si>
  <si>
    <t>22.04.2023 06:27:15</t>
  </si>
  <si>
    <t>22.04.2023 06:27:17</t>
  </si>
  <si>
    <t>22.04.2023 06:27:18</t>
  </si>
  <si>
    <t>22.04.2023 06:27:20</t>
  </si>
  <si>
    <t>22.04.2023 06:27:21</t>
  </si>
  <si>
    <t>22.04.2023 06:28:06</t>
  </si>
  <si>
    <t>22.04.2023 06:28:07</t>
  </si>
  <si>
    <t>22.04.2023 06:28:12</t>
  </si>
  <si>
    <t>22.04.2023 06:34:36</t>
  </si>
  <si>
    <t>22.04.2023 06:34:37</t>
  </si>
  <si>
    <t>22.04.2023 06:34:39</t>
  </si>
  <si>
    <t>22.04.2023 06:34:40</t>
  </si>
  <si>
    <t>22.04.2023 06:34:42</t>
  </si>
  <si>
    <t>22.04.2023 06:34:43</t>
  </si>
  <si>
    <t>22.04.2023 06:41:48</t>
  </si>
  <si>
    <t>22.04.2023 06:41:50</t>
  </si>
  <si>
    <t>22.04.2023 06:41:51</t>
  </si>
  <si>
    <t>22.04.2023 06:41:53</t>
  </si>
  <si>
    <t>22.04.2023 06:41:54</t>
  </si>
  <si>
    <t>22.04.2023 06:41:56</t>
  </si>
  <si>
    <t>22.04.2023 06:43:40</t>
  </si>
  <si>
    <t>22.04.2023 06:44:20</t>
  </si>
  <si>
    <t>22.04.2023 06:44:21</t>
  </si>
  <si>
    <t>22.04.2023 06:44:23</t>
  </si>
  <si>
    <t>22.04.2023 06:44:24</t>
  </si>
  <si>
    <t>22.04.2023 06:44:26</t>
  </si>
  <si>
    <t>22.04.2023 06:44:27</t>
  </si>
  <si>
    <t>22.04.2023 06:44:29</t>
  </si>
  <si>
    <t>22.04.2023 06:44:30</t>
  </si>
  <si>
    <t>22.04.2023 06:44:32</t>
  </si>
  <si>
    <t>22.04.2023 06:50:56</t>
  </si>
  <si>
    <t>22.04.2023 06:50:57</t>
  </si>
  <si>
    <t>22.04.2023 06:50:59</t>
  </si>
  <si>
    <t>22.04.2023 06:51:00</t>
  </si>
  <si>
    <t>22.04.2023 06:51:02</t>
  </si>
  <si>
    <t>22.04.2023 06:51:38</t>
  </si>
  <si>
    <t>22.04.2023 06:51:39</t>
  </si>
  <si>
    <t>22.04.2023 06:51:41</t>
  </si>
  <si>
    <t>22.04.2023 06:51:42</t>
  </si>
  <si>
    <t>22.04.2023 06:51:44</t>
  </si>
  <si>
    <t>22.04.2023 06:51:45</t>
  </si>
  <si>
    <t>22.04.2023 06:51:47</t>
  </si>
  <si>
    <t>22.04.2023 06:51:48</t>
  </si>
  <si>
    <t>22.04.2023 07:01:36</t>
  </si>
  <si>
    <t>22.04.2023 07:01:37</t>
  </si>
  <si>
    <t>22.04.2023 07:01:40</t>
  </si>
  <si>
    <t>22.04.2023 07:01:59</t>
  </si>
  <si>
    <t>22.04.2023 07:02:00</t>
  </si>
  <si>
    <t>22.04.2023 07:02:02</t>
  </si>
  <si>
    <t>22.04.2023 07:02:03</t>
  </si>
  <si>
    <t>22.04.2023 07:02:05</t>
  </si>
  <si>
    <t>22.04.2023 07:02:30</t>
  </si>
  <si>
    <t>22.04.2023 07:02:31</t>
  </si>
  <si>
    <t>22.04.2023 07:02:33</t>
  </si>
  <si>
    <t>22.04.2023 07:02:34</t>
  </si>
  <si>
    <t>22.04.2023 07:02:36</t>
  </si>
  <si>
    <t>22.04.2023 07:02:37</t>
  </si>
  <si>
    <t>22.04.2023 07:03:00</t>
  </si>
  <si>
    <t>22.04.2023 07:03:01</t>
  </si>
  <si>
    <t>22.04.2023 07:03:03</t>
  </si>
  <si>
    <t>22.04.2023 07:03:04</t>
  </si>
  <si>
    <t>22.04.2023 07:03:06</t>
  </si>
  <si>
    <t>22.04.2023 07:03:07</t>
  </si>
  <si>
    <t>22.04.2023 07:03:09</t>
  </si>
  <si>
    <t>22.04.2023 07:03:10</t>
  </si>
  <si>
    <t>22.04.2023 07:03:12</t>
  </si>
  <si>
    <t>22.04.2023 07:03:55</t>
  </si>
  <si>
    <t>22.04.2023 07:03:57</t>
  </si>
  <si>
    <t>22.04.2023 07:03:58</t>
  </si>
  <si>
    <t>22.04.2023 07:04:00</t>
  </si>
  <si>
    <t>22.04.2023 07:04:01</t>
  </si>
  <si>
    <t>22.04.2023 07:06:12</t>
  </si>
  <si>
    <t>22.04.2023 07:06:14</t>
  </si>
  <si>
    <t>22.04.2023 07:06:17</t>
  </si>
  <si>
    <t>22.04.2023 07:06:18</t>
  </si>
  <si>
    <t>22.04.2023 07:06:20</t>
  </si>
  <si>
    <t>22.04.2023 07:06:21</t>
  </si>
  <si>
    <t>22.04.2023 07:06:23</t>
  </si>
  <si>
    <t>22.04.2023 07:07:20</t>
  </si>
  <si>
    <t>22.04.2023 07:07:21</t>
  </si>
  <si>
    <t>22.04.2023 07:07:23</t>
  </si>
  <si>
    <t>22.04.2023 07:07:24</t>
  </si>
  <si>
    <t>22.04.2023 07:07:26</t>
  </si>
  <si>
    <t>22.04.2023 07:07:27</t>
  </si>
  <si>
    <t>22.04.2023 07:12:56</t>
  </si>
  <si>
    <t>22.04.2023 07:12:57</t>
  </si>
  <si>
    <t>22.04.2023 07:12:59</t>
  </si>
  <si>
    <t>22.04.2023 07:13:02</t>
  </si>
  <si>
    <t>22.04.2023 07:13:03</t>
  </si>
  <si>
    <t>22.04.2023 07:13:05</t>
  </si>
  <si>
    <t>22.04.2023 07:13:06</t>
  </si>
  <si>
    <t>22.04.2023 07:13:08</t>
  </si>
  <si>
    <t>22.04.2023 07:13:09</t>
  </si>
  <si>
    <t>22.04.2023 07:18:50</t>
  </si>
  <si>
    <t>22.04.2023 07:18:51</t>
  </si>
  <si>
    <t>22.04.2023 07:18:53</t>
  </si>
  <si>
    <t>22.04.2023 07:18:54</t>
  </si>
  <si>
    <t>22.04.2023 07:18:56</t>
  </si>
  <si>
    <t>22.04.2023 07:18:57</t>
  </si>
  <si>
    <t>22.04.2023 07:18:59</t>
  </si>
  <si>
    <t>22.04.2023 07:19:00</t>
  </si>
  <si>
    <t>22.04.2023 07:19:22</t>
  </si>
  <si>
    <t>22.04.2023 07:19:23</t>
  </si>
  <si>
    <t>22.04.2023 07:19:25</t>
  </si>
  <si>
    <t>22.04.2023 07:20:12</t>
  </si>
  <si>
    <t>22.04.2023 07:21:26</t>
  </si>
  <si>
    <t>22.04.2023 07:21:28</t>
  </si>
  <si>
    <t>22.04.2023 07:21:29</t>
  </si>
  <si>
    <t>22.04.2023 07:21:31</t>
  </si>
  <si>
    <t>22.04.2023 07:21:32</t>
  </si>
  <si>
    <t>22.04.2023 07:21:34</t>
  </si>
  <si>
    <t>22.04.2023 07:21:35</t>
  </si>
  <si>
    <t>22.04.2023 07:21:37</t>
  </si>
  <si>
    <t>22.04.2023 07:21:54</t>
  </si>
  <si>
    <t>22.04.2023 07:21:55</t>
  </si>
  <si>
    <t>22.04.2023 07:21:57</t>
  </si>
  <si>
    <t>22.04.2023 07:21:58</t>
  </si>
  <si>
    <t>22.04.2023 07:22:00</t>
  </si>
  <si>
    <t>22.04.2023 07:22:01</t>
  </si>
  <si>
    <t>22.04.2023 07:23:03</t>
  </si>
  <si>
    <t>22.04.2023 07:23:04</t>
  </si>
  <si>
    <t>22.04.2023 07:23:06</t>
  </si>
  <si>
    <t>22.04.2023 07:23:07</t>
  </si>
  <si>
    <t>22.04.2023 07:23:09</t>
  </si>
  <si>
    <t>22.04.2023 07:23:10</t>
  </si>
  <si>
    <t>22.04.2023 07:23:12</t>
  </si>
  <si>
    <t>22.04.2023 07:23:13</t>
  </si>
  <si>
    <t>22.04.2023 07:23:15</t>
  </si>
  <si>
    <t>22.04.2023 07:29:21</t>
  </si>
  <si>
    <t>22.04.2023 07:29:23</t>
  </si>
  <si>
    <t>22.04.2023 07:29:24</t>
  </si>
  <si>
    <t>22.04.2023 07:29:26</t>
  </si>
  <si>
    <t>22.04.2023 07:29:27</t>
  </si>
  <si>
    <t>22.04.2023 07:29:29</t>
  </si>
  <si>
    <t>22.04.2023 07:31:04</t>
  </si>
  <si>
    <t>22.04.2023 07:31:06</t>
  </si>
  <si>
    <t>22.04.2023 07:31:09</t>
  </si>
  <si>
    <t>22.04.2023 07:31:10</t>
  </si>
  <si>
    <t>22.04.2023 07:31:12</t>
  </si>
  <si>
    <t>22.04.2023 07:31:13</t>
  </si>
  <si>
    <t>22.04.2023 07:31:15</t>
  </si>
  <si>
    <t>22.04.2023 07:31:52</t>
  </si>
  <si>
    <t>22.04.2023 07:31:54</t>
  </si>
  <si>
    <t>22.04.2023 07:31:55</t>
  </si>
  <si>
    <t>22.04.2023 07:31:57</t>
  </si>
  <si>
    <t>22.04.2023 07:31:58</t>
  </si>
  <si>
    <t>22.04.2023 07:32:00</t>
  </si>
  <si>
    <t>22.04.2023 07:32:01</t>
  </si>
  <si>
    <t>22.04.2023 07:33:15</t>
  </si>
  <si>
    <t>22.04.2023 07:33:17</t>
  </si>
  <si>
    <t>22.04.2023 07:33:18</t>
  </si>
  <si>
    <t>22.04.2023 07:33:20</t>
  </si>
  <si>
    <t>22.04.2023 07:33:21</t>
  </si>
  <si>
    <t>22.04.2023 07:36:25</t>
  </si>
  <si>
    <t>22.04.2023 07:36:26</t>
  </si>
  <si>
    <t>22.04.2023 07:36:28</t>
  </si>
  <si>
    <t>22.04.2023 07:36:29</t>
  </si>
  <si>
    <t>22.04.2023 07:36:31</t>
  </si>
  <si>
    <t>22.04.2023 07:36:32</t>
  </si>
  <si>
    <t>22.04.2023 07:38:00</t>
  </si>
  <si>
    <t>22.04.2023 07:38:01</t>
  </si>
  <si>
    <t>22.04.2023 07:38:03</t>
  </si>
  <si>
    <t>22.04.2023 07:38:04</t>
  </si>
  <si>
    <t>22.04.2023 07:38:07</t>
  </si>
  <si>
    <t>22.04.2023 07:38:35</t>
  </si>
  <si>
    <t>22.04.2023 07:38:37</t>
  </si>
  <si>
    <t>22.04.2023 07:38:38</t>
  </si>
  <si>
    <t>22.04.2023 07:38:40</t>
  </si>
  <si>
    <t>22.04.2023 07:38:41</t>
  </si>
  <si>
    <t>22.04.2023 07:38:43</t>
  </si>
  <si>
    <t>22.04.2023 07:39:59</t>
  </si>
  <si>
    <t>22.04.2023 07:40:00</t>
  </si>
  <si>
    <t>22.04.2023 07:40:02</t>
  </si>
  <si>
    <t>22.04.2023 07:40:03</t>
  </si>
  <si>
    <t>22.04.2023 07:40:05</t>
  </si>
  <si>
    <t>22.04.2023 07:40:06</t>
  </si>
  <si>
    <t>22.04.2023 07:40:08</t>
  </si>
  <si>
    <t>22.04.2023 07:40:09</t>
  </si>
  <si>
    <t>22.04.2023 07:40:34</t>
  </si>
  <si>
    <t>22.04.2023 07:40:36</t>
  </si>
  <si>
    <t>22.04.2023 07:40:37</t>
  </si>
  <si>
    <t>22.04.2023 07:40:39</t>
  </si>
  <si>
    <t>22.04.2023 07:40:40</t>
  </si>
  <si>
    <t>22.04.2023 07:40:50</t>
  </si>
  <si>
    <t>22.04.2023 07:40:51</t>
  </si>
  <si>
    <t>22.04.2023 07:42:20</t>
  </si>
  <si>
    <t>22.04.2023 07:42:21</t>
  </si>
  <si>
    <t>22.04.2023 07:42:23</t>
  </si>
  <si>
    <t>22.04.2023 07:42:24</t>
  </si>
  <si>
    <t>22.04.2023 07:42:26</t>
  </si>
  <si>
    <t>22.04.2023 07:42:27</t>
  </si>
  <si>
    <t>22.04.2023 07:42:30</t>
  </si>
  <si>
    <t>22.04.2023 07:42:32</t>
  </si>
  <si>
    <t>22.04.2023 07:42:33</t>
  </si>
  <si>
    <t>22.04.2023 07:42:57</t>
  </si>
  <si>
    <t>22.04.2023 07:42:58</t>
  </si>
  <si>
    <t>22.04.2023 07:43:00</t>
  </si>
  <si>
    <t>22.04.2023 07:43:01</t>
  </si>
  <si>
    <t>22.04.2023 07:43:03</t>
  </si>
  <si>
    <t>22.04.2023 07:43:07</t>
  </si>
  <si>
    <t>22.04.2023 07:43:09</t>
  </si>
  <si>
    <t>22.04.2023 07:43:10</t>
  </si>
  <si>
    <t>22.04.2023 07:44:50</t>
  </si>
  <si>
    <t>22.04.2023 07:44:53</t>
  </si>
  <si>
    <t>22.04.2023 07:44:54</t>
  </si>
  <si>
    <t>22.04.2023 07:44:56</t>
  </si>
  <si>
    <t>22.04.2023 07:44:57</t>
  </si>
  <si>
    <t>22.04.2023 07:44:59</t>
  </si>
  <si>
    <t>22.04.2023 07:46:14</t>
  </si>
  <si>
    <t>22.04.2023 07:46:15</t>
  </si>
  <si>
    <t>22.04.2023 07:46:17</t>
  </si>
  <si>
    <t>22.04.2023 07:46:18</t>
  </si>
  <si>
    <t>22.04.2023 07:46:20</t>
  </si>
  <si>
    <t>22.04.2023 07:46:21</t>
  </si>
  <si>
    <t>22.04.2023 07:46:23</t>
  </si>
  <si>
    <t>22.04.2023 07:46:24</t>
  </si>
  <si>
    <t>22.04.2023 07:46:29</t>
  </si>
  <si>
    <t>22.04.2023 07:47:28</t>
  </si>
  <si>
    <t>22.04.2023 07:47:29</t>
  </si>
  <si>
    <t>22.04.2023 07:47:31</t>
  </si>
  <si>
    <t>22.04.2023 07:47:32</t>
  </si>
  <si>
    <t>22.04.2023 07:47:34</t>
  </si>
  <si>
    <t>22.04.2023 07:47:35</t>
  </si>
  <si>
    <t>22.04.2023 07:47:37</t>
  </si>
  <si>
    <t>22.04.2023 07:47:38</t>
  </si>
  <si>
    <t>22.04.2023 07:49:42</t>
  </si>
  <si>
    <t>22.04.2023 07:49:45</t>
  </si>
  <si>
    <t>22.04.2023 07:49:46</t>
  </si>
  <si>
    <t>22.04.2023 07:49:48</t>
  </si>
  <si>
    <t>22.04.2023 07:49:49</t>
  </si>
  <si>
    <t>22.04.2023 07:49:51</t>
  </si>
  <si>
    <t>22.04.2023 07:49:52</t>
  </si>
  <si>
    <t>22.04.2023 07:50:39</t>
  </si>
  <si>
    <t>22.04.2023 07:50:40</t>
  </si>
  <si>
    <t>22.04.2023 07:50:42</t>
  </si>
  <si>
    <t>22.04.2023 07:50:43</t>
  </si>
  <si>
    <t>22.04.2023 07:50:45</t>
  </si>
  <si>
    <t>22.04.2023 07:50:46</t>
  </si>
  <si>
    <t>22.04.2023 07:50:48</t>
  </si>
  <si>
    <t>22.04.2023 07:50:49</t>
  </si>
  <si>
    <t>22.04.2023 07:50:51</t>
  </si>
  <si>
    <t>22.04.2023 07:51:40</t>
  </si>
  <si>
    <t>22.04.2023 07:51:42</t>
  </si>
  <si>
    <t>22.04.2023 07:51:43</t>
  </si>
  <si>
    <t>22.04.2023 07:51:45</t>
  </si>
  <si>
    <t>22.04.2023 07:51:46</t>
  </si>
  <si>
    <t>22.04.2023 07:52:12</t>
  </si>
  <si>
    <t>22.04.2023 07:52:14</t>
  </si>
  <si>
    <t>22.04.2023 07:52:17</t>
  </si>
  <si>
    <t>22.04.2023 07:52:18</t>
  </si>
  <si>
    <t>22.04.2023 07:52:20</t>
  </si>
  <si>
    <t>22.04.2023 07:52:21</t>
  </si>
  <si>
    <t>22.04.2023 07:52:24</t>
  </si>
  <si>
    <t>22.04.2023 07:52:26</t>
  </si>
  <si>
    <t>22.04.2023 07:52:27</t>
  </si>
  <si>
    <t>22.04.2023 07:52:29</t>
  </si>
  <si>
    <t>22.04.2023 07:53:26</t>
  </si>
  <si>
    <t>22.04.2023 07:53:31</t>
  </si>
  <si>
    <t>22.04.2023 07:53:32</t>
  </si>
  <si>
    <t>22.04.2023 07:53:34</t>
  </si>
  <si>
    <t>22.04.2023 07:53:35</t>
  </si>
  <si>
    <t>22.04.2023 07:54:36</t>
  </si>
  <si>
    <t>22.04.2023 07:54:40</t>
  </si>
  <si>
    <t>22.04.2023 07:54:42</t>
  </si>
  <si>
    <t>22.04.2023 07:54:43</t>
  </si>
  <si>
    <t>22.04.2023 07:54:45</t>
  </si>
  <si>
    <t>22.04.2023 07:54:46</t>
  </si>
  <si>
    <t>22.04.2023 07:54:48</t>
  </si>
  <si>
    <t>22.04.2023 07:56:56</t>
  </si>
  <si>
    <t>22.04.2023 07:56:57</t>
  </si>
  <si>
    <t>22.04.2023 07:56:59</t>
  </si>
  <si>
    <t>22.04.2023 07:57:00</t>
  </si>
  <si>
    <t>22.04.2023 07:57:02</t>
  </si>
  <si>
    <t>22.04.2023 07:57:03</t>
  </si>
  <si>
    <t>22.04.2023 07:57:05</t>
  </si>
  <si>
    <t>22.04.2023 07:57:06</t>
  </si>
  <si>
    <t>22.04.2023 07:57:08</t>
  </si>
  <si>
    <t>22.04.2023 07:57:09</t>
  </si>
  <si>
    <t>22.04.2023 08:00:56</t>
  </si>
  <si>
    <t>22.04.2023 08:00:57</t>
  </si>
  <si>
    <t>22.04.2023 08:00:59</t>
  </si>
  <si>
    <t>22.04.2023 08:01:00</t>
  </si>
  <si>
    <t>22.04.2023 08:01:02</t>
  </si>
  <si>
    <t>22.04.2023 08:01:03</t>
  </si>
  <si>
    <t>22.04.2023 08:01:53</t>
  </si>
  <si>
    <t>22.04.2023 08:01:55</t>
  </si>
  <si>
    <t>22.04.2023 08:01:56</t>
  </si>
  <si>
    <t>22.04.2023 08:01:58</t>
  </si>
  <si>
    <t>22.04.2023 08:01:59</t>
  </si>
  <si>
    <t>22.04.2023 08:02:01</t>
  </si>
  <si>
    <t>22.04.2023 08:02:18</t>
  </si>
  <si>
    <t>22.04.2023 08:04:21</t>
  </si>
  <si>
    <t>22.04.2023 08:04:49</t>
  </si>
  <si>
    <t>22.04.2023 08:04:51</t>
  </si>
  <si>
    <t>22.04.2023 08:04:54</t>
  </si>
  <si>
    <t>22.04.2023 08:04:55</t>
  </si>
  <si>
    <t>22.04.2023 08:04:57</t>
  </si>
  <si>
    <t>22.04.2023 08:04:59</t>
  </si>
  <si>
    <t>22.04.2023 08:05:00</t>
  </si>
  <si>
    <t>22.04.2023 08:05:02</t>
  </si>
  <si>
    <t>22.04.2023 08:05:03</t>
  </si>
  <si>
    <t>22.04.2023 08:05:59</t>
  </si>
  <si>
    <t>22.04.2023 08:06:01</t>
  </si>
  <si>
    <t>22.04.2023 08:06:02</t>
  </si>
  <si>
    <t>22.04.2023 08:06:04</t>
  </si>
  <si>
    <t>22.04.2023 08:06:05</t>
  </si>
  <si>
    <t>22.04.2023 08:06:08</t>
  </si>
  <si>
    <t>22.04.2023 08:06:10</t>
  </si>
  <si>
    <t>22.04.2023 08:06:11</t>
  </si>
  <si>
    <t>22.04.2023 08:06:36</t>
  </si>
  <si>
    <t>22.04.2023 08:06:38</t>
  </si>
  <si>
    <t>22.04.2023 08:07:31</t>
  </si>
  <si>
    <t>22.04.2023 08:07:32</t>
  </si>
  <si>
    <t>22.04.2023 08:07:48</t>
  </si>
  <si>
    <t>22.04.2023 08:07:49</t>
  </si>
  <si>
    <t>22.04.2023 08:07:51</t>
  </si>
  <si>
    <t>22.04.2023 08:07:52</t>
  </si>
  <si>
    <t>22.04.2023 08:07:54</t>
  </si>
  <si>
    <t>22.04.2023 08:07:55</t>
  </si>
  <si>
    <t>22.04.2023 08:09:06</t>
  </si>
  <si>
    <t>22.04.2023 08:09:07</t>
  </si>
  <si>
    <t>22.04.2023 08:09:09</t>
  </si>
  <si>
    <t>22.04.2023 08:09:10</t>
  </si>
  <si>
    <t>22.04.2023 08:09:12</t>
  </si>
  <si>
    <t>22.04.2023 08:09:13</t>
  </si>
  <si>
    <t>22.04.2023 08:09:15</t>
  </si>
  <si>
    <t>22.04.2023 08:09:16</t>
  </si>
  <si>
    <t>22.04.2023 08:09:18</t>
  </si>
  <si>
    <t>22.04.2023 08:13:20</t>
  </si>
  <si>
    <t>22.04.2023 08:13:21</t>
  </si>
  <si>
    <t>22.04.2023 08:13:23</t>
  </si>
  <si>
    <t>22.04.2023 08:13:24</t>
  </si>
  <si>
    <t>22.04.2023 08:15:17</t>
  </si>
  <si>
    <t>22.04.2023 08:15:18</t>
  </si>
  <si>
    <t>22.04.2023 08:15:20</t>
  </si>
  <si>
    <t>22.04.2023 08:15:21</t>
  </si>
  <si>
    <t>22.04.2023 08:15:24</t>
  </si>
  <si>
    <t>22.04.2023 08:15:26</t>
  </si>
  <si>
    <t>22.04.2023 08:15:27</t>
  </si>
  <si>
    <t>22.04.2023 08:15:29</t>
  </si>
  <si>
    <t>22.04.2023 08:15:30</t>
  </si>
  <si>
    <t>22.04.2023 08:17:40</t>
  </si>
  <si>
    <t>22.04.2023 08:17:42</t>
  </si>
  <si>
    <t>22.04.2023 08:17:43</t>
  </si>
  <si>
    <t>22.04.2023 08:17:45</t>
  </si>
  <si>
    <t>22.04.2023 08:17:46</t>
  </si>
  <si>
    <t>22.04.2023 08:17:48</t>
  </si>
  <si>
    <t>22.04.2023 08:17:49</t>
  </si>
  <si>
    <t>22.04.2023 08:18:39</t>
  </si>
  <si>
    <t>22.04.2023 08:19:21</t>
  </si>
  <si>
    <t>22.04.2023 08:19:23</t>
  </si>
  <si>
    <t>22.04.2023 08:19:24</t>
  </si>
  <si>
    <t>22.04.2023 08:19:26</t>
  </si>
  <si>
    <t>22.04.2023 08:19:27</t>
  </si>
  <si>
    <t>22.04.2023 08:19:29</t>
  </si>
  <si>
    <t>22.04.2023 08:19:30</t>
  </si>
  <si>
    <t>22.04.2023 08:19:44</t>
  </si>
  <si>
    <t>22.04.2023 08:19:46</t>
  </si>
  <si>
    <t>22.04.2023 08:19:47</t>
  </si>
  <si>
    <t>22.04.2023 08:19:49</t>
  </si>
  <si>
    <t>22.04.2023 08:19:50</t>
  </si>
  <si>
    <t>22.04.2023 08:19:52</t>
  </si>
  <si>
    <t>22.04.2023 08:19:57</t>
  </si>
  <si>
    <t>22.04.2023 08:19:58</t>
  </si>
  <si>
    <t>22.04.2023 08:20:00</t>
  </si>
  <si>
    <t>22.04.2023 08:20:01</t>
  </si>
  <si>
    <t>22.04.2023 08:20:03</t>
  </si>
  <si>
    <t>22.04.2023 08:20:04</t>
  </si>
  <si>
    <t>22.04.2023 08:20:06</t>
  </si>
  <si>
    <t>22.04.2023 08:20:07</t>
  </si>
  <si>
    <t>22.04.2023 08:20:09</t>
  </si>
  <si>
    <t>22.04.2023 08:20:10</t>
  </si>
  <si>
    <t>22.04.2023 08:20:12</t>
  </si>
  <si>
    <t>22.04.2023 08:20:29</t>
  </si>
  <si>
    <t>22.04.2023 08:20:30</t>
  </si>
  <si>
    <t>22.04.2023 08:20:32</t>
  </si>
  <si>
    <t>22.04.2023 08:20:33</t>
  </si>
  <si>
    <t>22.04.2023 08:20:36</t>
  </si>
  <si>
    <t>22.04.2023 08:21:28</t>
  </si>
  <si>
    <t>22.04.2023 08:21:29</t>
  </si>
  <si>
    <t>22.04.2023 08:21:31</t>
  </si>
  <si>
    <t>22.04.2023 08:21:32</t>
  </si>
  <si>
    <t>22.04.2023 08:21:34</t>
  </si>
  <si>
    <t>22.04.2023 08:21:35</t>
  </si>
  <si>
    <t>22.04.2023 08:21:37</t>
  </si>
  <si>
    <t>22.04.2023 08:21:38</t>
  </si>
  <si>
    <t>22.04.2023 08:21:40</t>
  </si>
  <si>
    <t>22.04.2023 08:25:51</t>
  </si>
  <si>
    <t>22.04.2023 08:25:53</t>
  </si>
  <si>
    <t>22.04.2023 08:25:54</t>
  </si>
  <si>
    <t>22.04.2023 08:31:39</t>
  </si>
  <si>
    <t>22.04.2023 08:31:40</t>
  </si>
  <si>
    <t>22.04.2023 08:31:42</t>
  </si>
  <si>
    <t>22.04.2023 08:31:43</t>
  </si>
  <si>
    <t>22.04.2023 08:31:46</t>
  </si>
  <si>
    <t>22.04.2023 08:31:48</t>
  </si>
  <si>
    <t>22.04.2023 08:33:04</t>
  </si>
  <si>
    <t>22.04.2023 08:33:06</t>
  </si>
  <si>
    <t>22.04.2023 08:33:07</t>
  </si>
  <si>
    <t>22.04.2023 08:33:09</t>
  </si>
  <si>
    <t>22.04.2023 08:33:10</t>
  </si>
  <si>
    <t>22.04.2023 08:33:12</t>
  </si>
  <si>
    <t>22.04.2023 08:33:13</t>
  </si>
  <si>
    <t>22.04.2023 08:33:15</t>
  </si>
  <si>
    <t>22.04.2023 08:36:32</t>
  </si>
  <si>
    <t>22.04.2023 08:36:34</t>
  </si>
  <si>
    <t>22.04.2023 08:36:35</t>
  </si>
  <si>
    <t>22.04.2023 08:36:37</t>
  </si>
  <si>
    <t>22.04.2023 08:36:38</t>
  </si>
  <si>
    <t>22.04.2023 08:36:40</t>
  </si>
  <si>
    <t>22.04.2023 08:37:17</t>
  </si>
  <si>
    <t>22.04.2023 08:37:18</t>
  </si>
  <si>
    <t>22.04.2023 08:37:20</t>
  </si>
  <si>
    <t>22.04.2023 08:37:21</t>
  </si>
  <si>
    <t>22.04.2023 08:37:23</t>
  </si>
  <si>
    <t>22.04.2023 08:37:24</t>
  </si>
  <si>
    <t>22.04.2023 08:37:26</t>
  </si>
  <si>
    <t>22.04.2023 08:37:29</t>
  </si>
  <si>
    <t>22.04.2023 08:37:32</t>
  </si>
  <si>
    <t>22.04.2023 08:38:17</t>
  </si>
  <si>
    <t>22.04.2023 08:38:20</t>
  </si>
  <si>
    <t>22.04.2023 08:38:21</t>
  </si>
  <si>
    <t>22.04.2023 08:38:23</t>
  </si>
  <si>
    <t>22.04.2023 08:38:24</t>
  </si>
  <si>
    <t>22.04.2023 08:38:26</t>
  </si>
  <si>
    <t>22.04.2023 08:38:27</t>
  </si>
  <si>
    <t>22.04.2023 08:40:03</t>
  </si>
  <si>
    <t>22.04.2023 08:40:04</t>
  </si>
  <si>
    <t>22.04.2023 08:40:06</t>
  </si>
  <si>
    <t>22.04.2023 08:40:07</t>
  </si>
  <si>
    <t>22.04.2023 08:40:09</t>
  </si>
  <si>
    <t>22.04.2023 08:40:10</t>
  </si>
  <si>
    <t>22.04.2023 08:41:21</t>
  </si>
  <si>
    <t>22.04.2023 08:41:23</t>
  </si>
  <si>
    <t>22.04.2023 08:41:24</t>
  </si>
  <si>
    <t>22.04.2023 08:41:27</t>
  </si>
  <si>
    <t>22.04.2023 08:41:29</t>
  </si>
  <si>
    <t>22.04.2023 08:41:30</t>
  </si>
  <si>
    <t>22.04.2023 08:41:41</t>
  </si>
  <si>
    <t>22.04.2023 08:41:43</t>
  </si>
  <si>
    <t>22.04.2023 08:41:44</t>
  </si>
  <si>
    <t>22.04.2023 08:41:46</t>
  </si>
  <si>
    <t>22.04.2023 08:41:47</t>
  </si>
  <si>
    <t>22.04.2023 08:41:49</t>
  </si>
  <si>
    <t>22.04.2023 08:42:14</t>
  </si>
  <si>
    <t>22.04.2023 08:42:15</t>
  </si>
  <si>
    <t>22.04.2023 08:42:17</t>
  </si>
  <si>
    <t>22.04.2023 08:42:18</t>
  </si>
  <si>
    <t>22.04.2023 08:42:20</t>
  </si>
  <si>
    <t>22.04.2023 08:42:21</t>
  </si>
  <si>
    <t>22.04.2023 08:42:23</t>
  </si>
  <si>
    <t>22.04.2023 08:42:41</t>
  </si>
  <si>
    <t>22.04.2023 08:42:43</t>
  </si>
  <si>
    <t>22.04.2023 08:42:44</t>
  </si>
  <si>
    <t>22.04.2023 08:42:46</t>
  </si>
  <si>
    <t>22.04.2023 08:42:47</t>
  </si>
  <si>
    <t>22.04.2023 08:42:49</t>
  </si>
  <si>
    <t>22.04.2023 08:42:50</t>
  </si>
  <si>
    <t>22.04.2023 08:42:55</t>
  </si>
  <si>
    <t>22.04.2023 08:42:56</t>
  </si>
  <si>
    <t>22.04.2023 08:42:58</t>
  </si>
  <si>
    <t>22.04.2023 08:42:59</t>
  </si>
  <si>
    <t>22.04.2023 08:43:01</t>
  </si>
  <si>
    <t>22.04.2023 08:43:02</t>
  </si>
  <si>
    <t>22.04.2023 08:44:34</t>
  </si>
  <si>
    <t>22.04.2023 08:44:35</t>
  </si>
  <si>
    <t>22.04.2023 08:44:37</t>
  </si>
  <si>
    <t>22.04.2023 08:44:59</t>
  </si>
  <si>
    <t>22.04.2023 08:45:00</t>
  </si>
  <si>
    <t>22.04.2023 08:45:02</t>
  </si>
  <si>
    <t>22.04.2023 08:45:03</t>
  </si>
  <si>
    <t>22.04.2023 08:45:05</t>
  </si>
  <si>
    <t>22.04.2023 08:45:08</t>
  </si>
  <si>
    <t>22.04.2023 08:45:14</t>
  </si>
  <si>
    <t>22.04.2023 08:45:15</t>
  </si>
  <si>
    <t>22.04.2023 08:45:17</t>
  </si>
  <si>
    <t>22.04.2023 08:45:18</t>
  </si>
  <si>
    <t>22.04.2023 08:45:20</t>
  </si>
  <si>
    <t>22.04.2023 08:45:21</t>
  </si>
  <si>
    <t>22.04.2023 08:45:59</t>
  </si>
  <si>
    <t>22.04.2023 08:46:00</t>
  </si>
  <si>
    <t>22.04.2023 08:46:02</t>
  </si>
  <si>
    <t>22.04.2023 08:46:03</t>
  </si>
  <si>
    <t>22.04.2023 08:47:46</t>
  </si>
  <si>
    <t>22.04.2023 08:47:48</t>
  </si>
  <si>
    <t>22.04.2023 08:47:49</t>
  </si>
  <si>
    <t>22.04.2023 08:47:51</t>
  </si>
  <si>
    <t>22.04.2023 08:47:52</t>
  </si>
  <si>
    <t>22.04.2023 08:47:55</t>
  </si>
  <si>
    <t>22.04.2023 08:47:57</t>
  </si>
  <si>
    <t>22.04.2023 08:48:26</t>
  </si>
  <si>
    <t>22.04.2023 08:48:28</t>
  </si>
  <si>
    <t>22.04.2023 08:48:29</t>
  </si>
  <si>
    <t>22.04.2023 08:48:31</t>
  </si>
  <si>
    <t>22.04.2023 08:48:32</t>
  </si>
  <si>
    <t>22.04.2023 08:48:34</t>
  </si>
  <si>
    <t>22.04.2023 08:48:35</t>
  </si>
  <si>
    <t>22.04.2023 08:48:37</t>
  </si>
  <si>
    <t>22.04.2023 08:49:54</t>
  </si>
  <si>
    <t>22.04.2023 08:49:56</t>
  </si>
  <si>
    <t>22.04.2023 08:49:57</t>
  </si>
  <si>
    <t>22.04.2023 08:49:59</t>
  </si>
  <si>
    <t>22.04.2023 08:50:00</t>
  </si>
  <si>
    <t>22.04.2023 08:50:02</t>
  </si>
  <si>
    <t>22.04.2023 08:51:17</t>
  </si>
  <si>
    <t>22.04.2023 08:51:18</t>
  </si>
  <si>
    <t>22.04.2023 08:51:20</t>
  </si>
  <si>
    <t>22.04.2023 08:51:21</t>
  </si>
  <si>
    <t>22.04.2023 08:51:23</t>
  </si>
  <si>
    <t>22.04.2023 08:51:24</t>
  </si>
  <si>
    <t>22.04.2023 08:51:55</t>
  </si>
  <si>
    <t>22.04.2023 08:51:57</t>
  </si>
  <si>
    <t>22.04.2023 08:51:58</t>
  </si>
  <si>
    <t>22.04.2023 08:52:00</t>
  </si>
  <si>
    <t>22.04.2023 08:52:01</t>
  </si>
  <si>
    <t>22.04.2023 08:52:03</t>
  </si>
  <si>
    <t>22.04.2023 08:52:04</t>
  </si>
  <si>
    <t>22.04.2023 08:53:46</t>
  </si>
  <si>
    <t>22.04.2023 08:53:51</t>
  </si>
  <si>
    <t>22.04.2023 08:55:45</t>
  </si>
  <si>
    <t>22.04.2023 08:55:46</t>
  </si>
  <si>
    <t>22.04.2023 08:55:48</t>
  </si>
  <si>
    <t>22.04.2023 08:55:49</t>
  </si>
  <si>
    <t>22.04.2023 08:55:52</t>
  </si>
  <si>
    <t>22.04.2023 08:55:54</t>
  </si>
  <si>
    <t>22.04.2023 08:55:55</t>
  </si>
  <si>
    <t>22.04.2023 08:55:57</t>
  </si>
  <si>
    <t>22.04.2023 08:55:58</t>
  </si>
  <si>
    <t>22.04.2023 08:56:47</t>
  </si>
  <si>
    <t>22.04.2023 08:56:48</t>
  </si>
  <si>
    <t>22.04.2023 08:56:50</t>
  </si>
  <si>
    <t>22.04.2023 08:56:51</t>
  </si>
  <si>
    <t>22.04.2023 08:56:53</t>
  </si>
  <si>
    <t>22.04.2023 08:58:28</t>
  </si>
  <si>
    <t>22.04.2023 08:58:31</t>
  </si>
  <si>
    <t>22.04.2023 08:58:32</t>
  </si>
  <si>
    <t>22.04.2023 08:58:34</t>
  </si>
  <si>
    <t>22.04.2023 08:58:35</t>
  </si>
  <si>
    <t>22.04.2023 08:58:37</t>
  </si>
  <si>
    <t>22.04.2023 08:58:38</t>
  </si>
  <si>
    <t>22.04.2023 09:01:40</t>
  </si>
  <si>
    <t>22.04.2023 09:01:42</t>
  </si>
  <si>
    <t>22.04.2023 09:01:43</t>
  </si>
  <si>
    <t>22.04.2023 09:01:45</t>
  </si>
  <si>
    <t>22.04.2023 09:01:46</t>
  </si>
  <si>
    <t>22.04.2023 09:01:48</t>
  </si>
  <si>
    <t>22.04.2023 09:01:51</t>
  </si>
  <si>
    <t>22.04.2023 09:02:00</t>
  </si>
  <si>
    <t>22.04.2023 09:02:01</t>
  </si>
  <si>
    <t>22.04.2023 09:02:03</t>
  </si>
  <si>
    <t>22.04.2023 09:02:04</t>
  </si>
  <si>
    <t>22.04.2023 09:02:06</t>
  </si>
  <si>
    <t>22.04.2023 09:02:07</t>
  </si>
  <si>
    <t>22.04.2023 09:04:20</t>
  </si>
  <si>
    <t>22.04.2023 09:04:21</t>
  </si>
  <si>
    <t>22.04.2023 09:04:23</t>
  </si>
  <si>
    <t>22.04.2023 09:04:24</t>
  </si>
  <si>
    <t>22.04.2023 09:04:26</t>
  </si>
  <si>
    <t>22.04.2023 09:04:27</t>
  </si>
  <si>
    <t>22.04.2023 09:04:29</t>
  </si>
  <si>
    <t>22.04.2023 09:04:35</t>
  </si>
  <si>
    <t>22.04.2023 09:04:36</t>
  </si>
  <si>
    <t>22.04.2023 09:04:38</t>
  </si>
  <si>
    <t>22.04.2023 09:04:39</t>
  </si>
  <si>
    <t>22.04.2023 09:04:41</t>
  </si>
  <si>
    <t>22.04.2023 09:07:35</t>
  </si>
  <si>
    <t>22.04.2023 09:07:37</t>
  </si>
  <si>
    <t>22.04.2023 09:07:38</t>
  </si>
  <si>
    <t>22.04.2023 09:07:40</t>
  </si>
  <si>
    <t>22.04.2023 09:07:42</t>
  </si>
  <si>
    <t>22.04.2023 09:09:03</t>
  </si>
  <si>
    <t>22.04.2023 09:09:04</t>
  </si>
  <si>
    <t>22.04.2023 09:09:06</t>
  </si>
  <si>
    <t>22.04.2023 09:09:07</t>
  </si>
  <si>
    <t>22.04.2023 09:09:09</t>
  </si>
  <si>
    <t>22.04.2023 09:09:10</t>
  </si>
  <si>
    <t>22.04.2023 09:09:12</t>
  </si>
  <si>
    <t>22.04.2023 09:11:03</t>
  </si>
  <si>
    <t>22.04.2023 09:11:04</t>
  </si>
  <si>
    <t>22.04.2023 09:11:06</t>
  </si>
  <si>
    <t>22.04.2023 09:11:07</t>
  </si>
  <si>
    <t>22.04.2023 09:11:43</t>
  </si>
  <si>
    <t>22.04.2023 09:11:44</t>
  </si>
  <si>
    <t>22.04.2023 09:11:46</t>
  </si>
  <si>
    <t>22.04.2023 09:11:47</t>
  </si>
  <si>
    <t>22.04.2023 09:15:12</t>
  </si>
  <si>
    <t>22.04.2023 09:15:14</t>
  </si>
  <si>
    <t>22.04.2023 09:15:15</t>
  </si>
  <si>
    <t>22.04.2023 09:15:17</t>
  </si>
  <si>
    <t>22.04.2023 09:15:18</t>
  </si>
  <si>
    <t>22.04.2023 09:15:20</t>
  </si>
  <si>
    <t>22.04.2023 09:15:21</t>
  </si>
  <si>
    <t>22.04.2023 09:15:23</t>
  </si>
  <si>
    <t>22.04.2023 09:15:24</t>
  </si>
  <si>
    <t>22.04.2023 09:15:26</t>
  </si>
  <si>
    <t>22.04.2023 09:15:29</t>
  </si>
  <si>
    <t>22.04.2023 09:15:55</t>
  </si>
  <si>
    <t>22.04.2023 09:15:57</t>
  </si>
  <si>
    <t>22.04.2023 09:15:58</t>
  </si>
  <si>
    <t>22.04.2023 09:16:00</t>
  </si>
  <si>
    <t>22.04.2023 09:16:17</t>
  </si>
  <si>
    <t>22.04.2023 09:16:20</t>
  </si>
  <si>
    <t>22.04.2023 09:16:21</t>
  </si>
  <si>
    <t>22.04.2023 09:16:23</t>
  </si>
  <si>
    <t>22.04.2023 09:16:24</t>
  </si>
  <si>
    <t>22.04.2023 09:16:26</t>
  </si>
  <si>
    <t>22.04.2023 09:18:11</t>
  </si>
  <si>
    <t>22.04.2023 09:18:17</t>
  </si>
  <si>
    <t>22.04.2023 09:18:18</t>
  </si>
  <si>
    <t>22.04.2023 09:18:20</t>
  </si>
  <si>
    <t>22.04.2023 09:18:21</t>
  </si>
  <si>
    <t>22.04.2023 09:18:23</t>
  </si>
  <si>
    <t>22.04.2023 09:18:24</t>
  </si>
  <si>
    <t>22.04.2023 09:20:22</t>
  </si>
  <si>
    <t>22.04.2023 09:21:18</t>
  </si>
  <si>
    <t>22.04.2023 09:21:20</t>
  </si>
  <si>
    <t>22.04.2023 09:21:21</t>
  </si>
  <si>
    <t>22.04.2023 09:21:23</t>
  </si>
  <si>
    <t>22.04.2023 09:21:24</t>
  </si>
  <si>
    <t>22.04.2023 09:24:48</t>
  </si>
  <si>
    <t>22.04.2023 09:24:49</t>
  </si>
  <si>
    <t>22.04.2023 09:24:51</t>
  </si>
  <si>
    <t>22.04.2023 09:24:52</t>
  </si>
  <si>
    <t>22.04.2023 09:26:28</t>
  </si>
  <si>
    <t>22.04.2023 09:26:29</t>
  </si>
  <si>
    <t>22.04.2023 09:26:31</t>
  </si>
  <si>
    <t>22.04.2023 09:26:32</t>
  </si>
  <si>
    <t>22.04.2023 09:26:34</t>
  </si>
  <si>
    <t>22.04.2023 09:26:35</t>
  </si>
  <si>
    <t>22.04.2023 09:26:37</t>
  </si>
  <si>
    <t>22.04.2023 09:26:38</t>
  </si>
  <si>
    <t>22.04.2023 09:27:20</t>
  </si>
  <si>
    <t>22.04.2023 09:27:24</t>
  </si>
  <si>
    <t>22.04.2023 09:27:26</t>
  </si>
  <si>
    <t>22.04.2023 09:27:27</t>
  </si>
  <si>
    <t>22.04.2023 09:27:29</t>
  </si>
  <si>
    <t>22.04.2023 09:27:30</t>
  </si>
  <si>
    <t>22.04.2023 09:27:44</t>
  </si>
  <si>
    <t>22.04.2023 09:27:46</t>
  </si>
  <si>
    <t>22.04.2023 09:27:47</t>
  </si>
  <si>
    <t>22.04.2023 09:28:29</t>
  </si>
  <si>
    <t>22.04.2023 09:28:31</t>
  </si>
  <si>
    <t>22.04.2023 09:28:32</t>
  </si>
  <si>
    <t>22.04.2023 09:28:34</t>
  </si>
  <si>
    <t>22.04.2023 09:28:35</t>
  </si>
  <si>
    <t>22.04.2023 09:28:37</t>
  </si>
  <si>
    <t>22.04.2023 09:30:26</t>
  </si>
  <si>
    <t>22.04.2023 09:30:28</t>
  </si>
  <si>
    <t>22.04.2023 09:30:29</t>
  </si>
  <si>
    <t>22.04.2023 09:30:31</t>
  </si>
  <si>
    <t>22.04.2023 09:30:32</t>
  </si>
  <si>
    <t>22.04.2023 09:30:34</t>
  </si>
  <si>
    <t>22.04.2023 09:30:37</t>
  </si>
  <si>
    <t>22.04.2023 09:30:38</t>
  </si>
  <si>
    <t>22.04.2023 09:30:40</t>
  </si>
  <si>
    <t>22.04.2023 09:30:41</t>
  </si>
  <si>
    <t>22.04.2023 09:30:43</t>
  </si>
  <si>
    <t>22.04.2023 09:30:44</t>
  </si>
  <si>
    <t>22.04.2023 09:30:46</t>
  </si>
  <si>
    <t>22.04.2023 09:31:21</t>
  </si>
  <si>
    <t>22.04.2023 09:31:23</t>
  </si>
  <si>
    <t>22.04.2023 09:31:24</t>
  </si>
  <si>
    <t>22.04.2023 09:31:26</t>
  </si>
  <si>
    <t>22.04.2023 09:31:27</t>
  </si>
  <si>
    <t>22.04.2023 09:31:44</t>
  </si>
  <si>
    <t>22.04.2023 09:31:49</t>
  </si>
  <si>
    <t>22.04.2023 09:31:51</t>
  </si>
  <si>
    <t>22.04.2023 09:32:03</t>
  </si>
  <si>
    <t>22.04.2023 09:32:04</t>
  </si>
  <si>
    <t>22.04.2023 09:32:06</t>
  </si>
  <si>
    <t>22.04.2023 09:32:09</t>
  </si>
  <si>
    <t>22.04.2023 09:32:37</t>
  </si>
  <si>
    <t>22.04.2023 09:32:54</t>
  </si>
  <si>
    <t>22.04.2023 09:32:57</t>
  </si>
  <si>
    <t>22.04.2023 09:32:58</t>
  </si>
  <si>
    <t>22.04.2023 09:33:00</t>
  </si>
  <si>
    <t>22.04.2023 09:33:01</t>
  </si>
  <si>
    <t>22.04.2023 09:33:03</t>
  </si>
  <si>
    <t>22.04.2023 09:33:09</t>
  </si>
  <si>
    <t>22.04.2023 09:33:10</t>
  </si>
  <si>
    <t>22.04.2023 09:33:12</t>
  </si>
  <si>
    <t>22.04.2023 09:33:13</t>
  </si>
  <si>
    <t>22.04.2023 09:33:55</t>
  </si>
  <si>
    <t>22.04.2023 09:33:57</t>
  </si>
  <si>
    <t>22.04.2023 09:33:58</t>
  </si>
  <si>
    <t>22.04.2023 09:34:00</t>
  </si>
  <si>
    <t>22.04.2023 09:34:01</t>
  </si>
  <si>
    <t>22.04.2023 09:34:03</t>
  </si>
  <si>
    <t>22.04.2023 09:34:04</t>
  </si>
  <si>
    <t>22.04.2023 09:34:06</t>
  </si>
  <si>
    <t>22.04.2023 09:34:11</t>
  </si>
  <si>
    <t>22.04.2023 09:34:12</t>
  </si>
  <si>
    <t>22.04.2023 09:34:14</t>
  </si>
  <si>
    <t>22.04.2023 09:34:15</t>
  </si>
  <si>
    <t>22.04.2023 09:34:17</t>
  </si>
  <si>
    <t>22.04.2023 09:34:20</t>
  </si>
  <si>
    <t>22.04.2023 09:34:57</t>
  </si>
  <si>
    <t>22.04.2023 09:34:59</t>
  </si>
  <si>
    <t>22.04.2023 09:35:00</t>
  </si>
  <si>
    <t>22.04.2023 09:35:02</t>
  </si>
  <si>
    <t>22.04.2023 09:35:03</t>
  </si>
  <si>
    <t>22.04.2023 09:35:05</t>
  </si>
  <si>
    <t>22.04.2023 09:35:08</t>
  </si>
  <si>
    <t>22.04.2023 09:35:09</t>
  </si>
  <si>
    <t>22.04.2023 09:35:11</t>
  </si>
  <si>
    <t>22.04.2023 09:35:12</t>
  </si>
  <si>
    <t>22.04.2023 09:35:14</t>
  </si>
  <si>
    <t>22.04.2023 09:35:15</t>
  </si>
  <si>
    <t>22.04.2023 09:35:17</t>
  </si>
  <si>
    <t>22.04.2023 09:35:37</t>
  </si>
  <si>
    <t>22.04.2023 09:35:38</t>
  </si>
  <si>
    <t>22.04.2023 09:35:40</t>
  </si>
  <si>
    <t>22.04.2023 09:35:44</t>
  </si>
  <si>
    <t>22.04.2023 09:35:46</t>
  </si>
  <si>
    <t>22.04.2023 09:35:47</t>
  </si>
  <si>
    <t>22.04.2023 09:35:49</t>
  </si>
  <si>
    <t>22.04.2023 09:35:50</t>
  </si>
  <si>
    <t>22.04.2023 09:36:17</t>
  </si>
  <si>
    <t>22.04.2023 09:36:20</t>
  </si>
  <si>
    <t>22.04.2023 09:36:21</t>
  </si>
  <si>
    <t>22.04.2023 09:36:23</t>
  </si>
  <si>
    <t>22.04.2023 09:36:24</t>
  </si>
  <si>
    <t>22.04.2023 09:36:26</t>
  </si>
  <si>
    <t>22.04.2023 09:36:27</t>
  </si>
  <si>
    <t>22.04.2023 09:36:29</t>
  </si>
  <si>
    <t>22.04.2023 09:37:35</t>
  </si>
  <si>
    <t>22.04.2023 09:37:40</t>
  </si>
  <si>
    <t>22.04.2023 09:37:41</t>
  </si>
  <si>
    <t>22.04.2023 09:37:43</t>
  </si>
  <si>
    <t>22.04.2023 09:38:06</t>
  </si>
  <si>
    <t>22.04.2023 09:38:07</t>
  </si>
  <si>
    <t>22.04.2023 09:38:09</t>
  </si>
  <si>
    <t>22.04.2023 09:38:10</t>
  </si>
  <si>
    <t>22.04.2023 09:38:12</t>
  </si>
  <si>
    <t>22.04.2023 09:38:13</t>
  </si>
  <si>
    <t>22.04.2023 09:38:15</t>
  </si>
  <si>
    <t>22.04.2023 09:38:16</t>
  </si>
  <si>
    <t>22.04.2023 09:38:18</t>
  </si>
  <si>
    <t>22.04.2023 09:38:51</t>
  </si>
  <si>
    <t>22.04.2023 09:38:52</t>
  </si>
  <si>
    <t>22.04.2023 09:38:54</t>
  </si>
  <si>
    <t>22.04.2023 09:38:55</t>
  </si>
  <si>
    <t>22.04.2023 09:38:57</t>
  </si>
  <si>
    <t>22.04.2023 09:38:58</t>
  </si>
  <si>
    <t>22.04.2023 09:39:29</t>
  </si>
  <si>
    <t>22.04.2023 09:39:31</t>
  </si>
  <si>
    <t>22.04.2023 09:41:20</t>
  </si>
  <si>
    <t>22.04.2023 09:41:21</t>
  </si>
  <si>
    <t>22.04.2023 09:41:23</t>
  </si>
  <si>
    <t>22.04.2023 09:41:24</t>
  </si>
  <si>
    <t>22.04.2023 09:41:26</t>
  </si>
  <si>
    <t>22.04.2023 09:41:27</t>
  </si>
  <si>
    <t>22.04.2023 09:41:29</t>
  </si>
  <si>
    <t>22.04.2023 09:41:30</t>
  </si>
  <si>
    <t>22.04.2023 09:41:32</t>
  </si>
  <si>
    <t>22.04.2023 09:41:33</t>
  </si>
  <si>
    <t>22.04.2023 09:41:35</t>
  </si>
  <si>
    <t>22.04.2023 09:41:36</t>
  </si>
  <si>
    <t>22.04.2023 09:41:38</t>
  </si>
  <si>
    <t>22.04.2023 09:43:12</t>
  </si>
  <si>
    <t>22.04.2023 09:43:14</t>
  </si>
  <si>
    <t>22.04.2023 09:43:15</t>
  </si>
  <si>
    <t>22.04.2023 09:43:17</t>
  </si>
  <si>
    <t>22.04.2023 09:43:18</t>
  </si>
  <si>
    <t>22.04.2023 09:43:20</t>
  </si>
  <si>
    <t>22.04.2023 09:43:24</t>
  </si>
  <si>
    <t>22.04.2023 09:44:25</t>
  </si>
  <si>
    <t>22.04.2023 09:44:26</t>
  </si>
  <si>
    <t>22.04.2023 09:44:28</t>
  </si>
  <si>
    <t>22.04.2023 09:44:29</t>
  </si>
  <si>
    <t>22.04.2023 09:44:31</t>
  </si>
  <si>
    <t>22.04.2023 09:44:32</t>
  </si>
  <si>
    <t>22.04.2023 09:44:34</t>
  </si>
  <si>
    <t>22.04.2023 09:44:37</t>
  </si>
  <si>
    <t>22.04.2023 09:44:38</t>
  </si>
  <si>
    <t>22.04.2023 09:44:57</t>
  </si>
  <si>
    <t>22.04.2023 09:44:58</t>
  </si>
  <si>
    <t>22.04.2023 09:45:00</t>
  </si>
  <si>
    <t>22.04.2023 09:45:01</t>
  </si>
  <si>
    <t>22.04.2023 09:45:03</t>
  </si>
  <si>
    <t>22.04.2023 09:45:51</t>
  </si>
  <si>
    <t>22.04.2023 09:45:53</t>
  </si>
  <si>
    <t>22.04.2023 09:45:54</t>
  </si>
  <si>
    <t>22.04.2023 09:45:56</t>
  </si>
  <si>
    <t>22.04.2023 09:45:57</t>
  </si>
  <si>
    <t>22.04.2023 09:45:59</t>
  </si>
  <si>
    <t>22.04.2023 09:46:08</t>
  </si>
  <si>
    <t>22.04.2023 09:46:09</t>
  </si>
  <si>
    <t>22.04.2023 09:46:12</t>
  </si>
  <si>
    <t>22.04.2023 09:46:14</t>
  </si>
  <si>
    <t>22.04.2023 09:46:15</t>
  </si>
  <si>
    <t>22.04.2023 09:46:17</t>
  </si>
  <si>
    <t>22.04.2023 09:46:18</t>
  </si>
  <si>
    <t>22.04.2023 09:46:20</t>
  </si>
  <si>
    <t>22.04.2023 09:46:21</t>
  </si>
  <si>
    <t>22.04.2023 09:46:23</t>
  </si>
  <si>
    <t>22.04.2023 09:46:24</t>
  </si>
  <si>
    <t>22.04.2023 09:49:37</t>
  </si>
  <si>
    <t>22.04.2023 09:49:39</t>
  </si>
  <si>
    <t>22.04.2023 09:49:40</t>
  </si>
  <si>
    <t>22.04.2023 09:49:42</t>
  </si>
  <si>
    <t>22.04.2023 09:49:43</t>
  </si>
  <si>
    <t>22.04.2023 09:49:45</t>
  </si>
  <si>
    <t>22.04.2023 09:50:04</t>
  </si>
  <si>
    <t>22.04.2023 09:50:06</t>
  </si>
  <si>
    <t>22.04.2023 09:50:07</t>
  </si>
  <si>
    <t>22.04.2023 09:50:09</t>
  </si>
  <si>
    <t>22.04.2023 09:50:10</t>
  </si>
  <si>
    <t>22.04.2023 09:50:12</t>
  </si>
  <si>
    <t>22.04.2023 09:50:13</t>
  </si>
  <si>
    <t>22.04.2023 09:50:18</t>
  </si>
  <si>
    <t>22.04.2023 09:50:19</t>
  </si>
  <si>
    <t>22.04.2023 09:50:21</t>
  </si>
  <si>
    <t>22.04.2023 09:50:22</t>
  </si>
  <si>
    <t>22.04.2023 09:50:24</t>
  </si>
  <si>
    <t>22.04.2023 09:51:40</t>
  </si>
  <si>
    <t>22.04.2023 09:51:43</t>
  </si>
  <si>
    <t>22.04.2023 09:52:51</t>
  </si>
  <si>
    <t>22.04.2023 09:52:53</t>
  </si>
  <si>
    <t>22.04.2023 09:52:54</t>
  </si>
  <si>
    <t>22.04.2023 09:52:56</t>
  </si>
  <si>
    <t>22.04.2023 09:52:57</t>
  </si>
  <si>
    <t>22.04.2023 09:53:00</t>
  </si>
  <si>
    <t>22.04.2023 09:53:01</t>
  </si>
  <si>
    <t>22.04.2023 09:54:50</t>
  </si>
  <si>
    <t>22.04.2023 09:54:51</t>
  </si>
  <si>
    <t>22.04.2023 09:54:53</t>
  </si>
  <si>
    <t>22.04.2023 09:54:54</t>
  </si>
  <si>
    <t>22.04.2023 09:55:46</t>
  </si>
  <si>
    <t>22.04.2023 09:56:15</t>
  </si>
  <si>
    <t>22.04.2023 09:56:17</t>
  </si>
  <si>
    <t>22.04.2023 09:56:20</t>
  </si>
  <si>
    <t>22.04.2023 09:56:21</t>
  </si>
  <si>
    <t>22.04.2023 09:56:23</t>
  </si>
  <si>
    <t>22.04.2023 09:59:06</t>
  </si>
  <si>
    <t>22.04.2023 09:59:09</t>
  </si>
  <si>
    <t>22.04.2023 09:59:12</t>
  </si>
  <si>
    <t>22.04.2023 09:59:15</t>
  </si>
  <si>
    <t>22.04.2023 09:59:19</t>
  </si>
  <si>
    <t>22.04.2023 09:59:21</t>
  </si>
  <si>
    <t>22.04.2023 09:59:22</t>
  </si>
  <si>
    <t>22.04.2023 09:59:24</t>
  </si>
  <si>
    <t>22.04.2023 10:00:26</t>
  </si>
  <si>
    <t>22.04.2023 10:00:28</t>
  </si>
  <si>
    <t>22.04.2023 10:00:29</t>
  </si>
  <si>
    <t>22.04.2023 10:00:31</t>
  </si>
  <si>
    <t>22.04.2023 10:00:32</t>
  </si>
  <si>
    <t>22.04.2023 10:00:34</t>
  </si>
  <si>
    <t>22.04.2023 10:00:35</t>
  </si>
  <si>
    <t>22.04.2023 10:00:37</t>
  </si>
  <si>
    <t>22.04.2023 10:00:38</t>
  </si>
  <si>
    <t>22.04.2023 10:01:48</t>
  </si>
  <si>
    <t>22.04.2023 10:01:49</t>
  </si>
  <si>
    <t>22.04.2023 10:01:51</t>
  </si>
  <si>
    <t>22.04.2023 10:01:52</t>
  </si>
  <si>
    <t>22.04.2023 10:01:54</t>
  </si>
  <si>
    <t>22.04.2023 10:01:55</t>
  </si>
  <si>
    <t>22.04.2023 10:02:20</t>
  </si>
  <si>
    <t>22.04.2023 10:02:21</t>
  </si>
  <si>
    <t>22.04.2023 10:02:23</t>
  </si>
  <si>
    <t>22.04.2023 10:02:24</t>
  </si>
  <si>
    <t>22.04.2023 10:02:26</t>
  </si>
  <si>
    <t>22.04.2023 10:05:04</t>
  </si>
  <si>
    <t>22.04.2023 10:05:06</t>
  </si>
  <si>
    <t>22.04.2023 10:05:07</t>
  </si>
  <si>
    <t>22.04.2023 10:05:09</t>
  </si>
  <si>
    <t>22.04.2023 10:05:16</t>
  </si>
  <si>
    <t>22.04.2023 10:05:18</t>
  </si>
  <si>
    <t>22.04.2023 10:05:19</t>
  </si>
  <si>
    <t>22.04.2023 10:05:21</t>
  </si>
  <si>
    <t>22.04.2023 10:05:22</t>
  </si>
  <si>
    <t>22.04.2023 10:05:24</t>
  </si>
  <si>
    <t>22.04.2023 10:06:15</t>
  </si>
  <si>
    <t>22.04.2023 10:06:17</t>
  </si>
  <si>
    <t>22.04.2023 10:06:18</t>
  </si>
  <si>
    <t>22.04.2023 10:06:20</t>
  </si>
  <si>
    <t>22.04.2023 10:06:21</t>
  </si>
  <si>
    <t>22.04.2023 10:07:12</t>
  </si>
  <si>
    <t>22.04.2023 10:07:15</t>
  </si>
  <si>
    <t>22.04.2023 10:07:17</t>
  </si>
  <si>
    <t>22.04.2023 10:07:18</t>
  </si>
  <si>
    <t>22.04.2023 10:07:20</t>
  </si>
  <si>
    <t>22.04.2023 10:08:06</t>
  </si>
  <si>
    <t>22.04.2023 10:08:07</t>
  </si>
  <si>
    <t>22.04.2023 10:08:09</t>
  </si>
  <si>
    <t>22.04.2023 10:08:10</t>
  </si>
  <si>
    <t>22.04.2023 10:08:12</t>
  </si>
  <si>
    <t>22.04.2023 10:08:13</t>
  </si>
  <si>
    <t>22.04.2023 10:08:16</t>
  </si>
  <si>
    <t>22.04.2023 10:08:18</t>
  </si>
  <si>
    <t>22.04.2023 10:08:21</t>
  </si>
  <si>
    <t>22.04.2023 10:08:22</t>
  </si>
  <si>
    <t>22.04.2023 10:08:25</t>
  </si>
  <si>
    <t>22.04.2023 10:08:27</t>
  </si>
  <si>
    <t>22.04.2023 10:08:28</t>
  </si>
  <si>
    <t>22.04.2023 10:09:23</t>
  </si>
  <si>
    <t>22.04.2023 10:09:24</t>
  </si>
  <si>
    <t>22.04.2023 10:09:26</t>
  </si>
  <si>
    <t>22.04.2023 10:09:27</t>
  </si>
  <si>
    <t>22.04.2023 10:09:29</t>
  </si>
  <si>
    <t>22.04.2023 10:09:32</t>
  </si>
  <si>
    <t>22.04.2023 10:09:33</t>
  </si>
  <si>
    <t>22.04.2023 10:11:29</t>
  </si>
  <si>
    <t>22.04.2023 10:11:31</t>
  </si>
  <si>
    <t>22.04.2023 10:11:32</t>
  </si>
  <si>
    <t>22.04.2023 10:11:34</t>
  </si>
  <si>
    <t>22.04.2023 10:11:35</t>
  </si>
  <si>
    <t>22.04.2023 10:11:38</t>
  </si>
  <si>
    <t>22.04.2023 10:11:54</t>
  </si>
  <si>
    <t>22.04.2023 10:11:55</t>
  </si>
  <si>
    <t>22.04.2023 10:11:57</t>
  </si>
  <si>
    <t>22.04.2023 10:12:00</t>
  </si>
  <si>
    <t>22.04.2023 10:12:03</t>
  </si>
  <si>
    <t>22.04.2023 10:12:57</t>
  </si>
  <si>
    <t>22.04.2023 10:12:59</t>
  </si>
  <si>
    <t>22.04.2023 10:13:00</t>
  </si>
  <si>
    <t>22.04.2023 10:13:02</t>
  </si>
  <si>
    <t>22.04.2023 10:13:03</t>
  </si>
  <si>
    <t>22.04.2023 10:13:05</t>
  </si>
  <si>
    <t>22.04.2023 10:13:06</t>
  </si>
  <si>
    <t>22.04.2023 10:13:08</t>
  </si>
  <si>
    <t>22.04.2023 10:13:09</t>
  </si>
  <si>
    <t>22.04.2023 10:18:37</t>
  </si>
  <si>
    <t>22.04.2023 10:19:03</t>
  </si>
  <si>
    <t>22.04.2023 10:19:06</t>
  </si>
  <si>
    <t>22.04.2023 10:19:07</t>
  </si>
  <si>
    <t>22.04.2023 10:19:09</t>
  </si>
  <si>
    <t>22.04.2023 10:19:10</t>
  </si>
  <si>
    <t>22.04.2023 10:19:51</t>
  </si>
  <si>
    <t>22.04.2023 10:19:52</t>
  </si>
  <si>
    <t>22.04.2023 10:19:54</t>
  </si>
  <si>
    <t>22.04.2023 10:19:55</t>
  </si>
  <si>
    <t>22.04.2023 10:20:17</t>
  </si>
  <si>
    <t>22.04.2023 10:20:18</t>
  </si>
  <si>
    <t>22.04.2023 10:20:20</t>
  </si>
  <si>
    <t>22.04.2023 10:20:21</t>
  </si>
  <si>
    <t>22.04.2023 10:20:23</t>
  </si>
  <si>
    <t>22.04.2023 10:20:24</t>
  </si>
  <si>
    <t>22.04.2023 10:21:51</t>
  </si>
  <si>
    <t>22.04.2023 10:21:53</t>
  </si>
  <si>
    <t>22.04.2023 10:21:54</t>
  </si>
  <si>
    <t>22.04.2023 10:21:56</t>
  </si>
  <si>
    <t>22.04.2023 10:21:57</t>
  </si>
  <si>
    <t>22.04.2023 10:23:04</t>
  </si>
  <si>
    <t>22.04.2023 10:23:06</t>
  </si>
  <si>
    <t>22.04.2023 10:23:07</t>
  </si>
  <si>
    <t>22.04.2023 10:23:09</t>
  </si>
  <si>
    <t>22.04.2023 10:23:10</t>
  </si>
  <si>
    <t>22.04.2023 10:23:12</t>
  </si>
  <si>
    <t>22.04.2023 10:25:04</t>
  </si>
  <si>
    <t>22.04.2023 10:25:06</t>
  </si>
  <si>
    <t>22.04.2023 10:26:03</t>
  </si>
  <si>
    <t>22.04.2023 10:26:04</t>
  </si>
  <si>
    <t>22.04.2023 10:26:06</t>
  </si>
  <si>
    <t>22.04.2023 10:26:07</t>
  </si>
  <si>
    <t>22.04.2023 10:26:12</t>
  </si>
  <si>
    <t>22.04.2023 10:26:13</t>
  </si>
  <si>
    <t>22.04.2023 10:26:15</t>
  </si>
  <si>
    <t>22.04.2023 10:26:16</t>
  </si>
  <si>
    <t>22.04.2023 10:26:18</t>
  </si>
  <si>
    <t>22.04.2023 10:26:19</t>
  </si>
  <si>
    <t>22.04.2023 10:26:21</t>
  </si>
  <si>
    <t>22.04.2023 10:28:56</t>
  </si>
  <si>
    <t>22.04.2023 10:28:57</t>
  </si>
  <si>
    <t>22.04.2023 10:29:04</t>
  </si>
  <si>
    <t>22.04.2023 10:29:06</t>
  </si>
  <si>
    <t>22.04.2023 10:29:07</t>
  </si>
  <si>
    <t>22.04.2023 10:29:41</t>
  </si>
  <si>
    <t>22.04.2023 10:29:43</t>
  </si>
  <si>
    <t>22.04.2023 10:29:44</t>
  </si>
  <si>
    <t>22.04.2023 10:29:46</t>
  </si>
  <si>
    <t>22.04.2023 10:29:47</t>
  </si>
  <si>
    <t>22.04.2023 10:29:49</t>
  </si>
  <si>
    <t>22.04.2023 10:29:50</t>
  </si>
  <si>
    <t>22.04.2023 10:30:26</t>
  </si>
  <si>
    <t>22.04.2023 10:30:28</t>
  </si>
  <si>
    <t>22.04.2023 10:30:29</t>
  </si>
  <si>
    <t>22.04.2023 10:30:31</t>
  </si>
  <si>
    <t>22.04.2023 10:30:32</t>
  </si>
  <si>
    <t>22.04.2023 10:30:34</t>
  </si>
  <si>
    <t>22.04.2023 10:30:35</t>
  </si>
  <si>
    <t>22.04.2023 10:31:32</t>
  </si>
  <si>
    <t>22.04.2023 10:31:34</t>
  </si>
  <si>
    <t>22.04.2023 10:31:37</t>
  </si>
  <si>
    <t>22.04.2023 10:31:38</t>
  </si>
  <si>
    <t>22.04.2023 10:31:40</t>
  </si>
  <si>
    <t>22.04.2023 10:32:45</t>
  </si>
  <si>
    <t>22.04.2023 10:32:46</t>
  </si>
  <si>
    <t>22.04.2023 10:32:48</t>
  </si>
  <si>
    <t>22.04.2023 10:32:49</t>
  </si>
  <si>
    <t>22.04.2023 10:32:57</t>
  </si>
  <si>
    <t>22.04.2023 10:32:58</t>
  </si>
  <si>
    <t>22.04.2023 10:33:00</t>
  </si>
  <si>
    <t>22.04.2023 10:33:01</t>
  </si>
  <si>
    <t>22.04.2023 10:33:03</t>
  </si>
  <si>
    <t>22.04.2023 10:33:04</t>
  </si>
  <si>
    <t>22.04.2023 10:33:07</t>
  </si>
  <si>
    <t>22.04.2023 10:33:09</t>
  </si>
  <si>
    <t>22.04.2023 10:33:10</t>
  </si>
  <si>
    <t>22.04.2023 10:35:28</t>
  </si>
  <si>
    <t>22.04.2023 10:35:29</t>
  </si>
  <si>
    <t>22.04.2023 10:35:31</t>
  </si>
  <si>
    <t>22.04.2023 10:35:32</t>
  </si>
  <si>
    <t>22.04.2023 10:35:34</t>
  </si>
  <si>
    <t>22.04.2023 10:36:09</t>
  </si>
  <si>
    <t>22.04.2023 10:36:10</t>
  </si>
  <si>
    <t>22.04.2023 10:36:12</t>
  </si>
  <si>
    <t>22.04.2023 10:36:13</t>
  </si>
  <si>
    <t>22.04.2023 10:36:15</t>
  </si>
  <si>
    <t>22.04.2023 10:36:16</t>
  </si>
  <si>
    <t>22.04.2023 10:36:18</t>
  </si>
  <si>
    <t>22.04.2023 10:36:22</t>
  </si>
  <si>
    <t>22.04.2023 10:36:24</t>
  </si>
  <si>
    <t>22.04.2023 10:36:25</t>
  </si>
  <si>
    <t>22.04.2023 10:36:27</t>
  </si>
  <si>
    <t>22.04.2023 10:36:30</t>
  </si>
  <si>
    <t>22.04.2023 10:36:32</t>
  </si>
  <si>
    <t>22.04.2023 10:37:04</t>
  </si>
  <si>
    <t>22.04.2023 10:37:06</t>
  </si>
  <si>
    <t>22.04.2023 10:37:07</t>
  </si>
  <si>
    <t>22.04.2023 10:37:09</t>
  </si>
  <si>
    <t>22.04.2023 10:39:49</t>
  </si>
  <si>
    <t>22.04.2023 10:39:51</t>
  </si>
  <si>
    <t>22.04.2023 10:39:52</t>
  </si>
  <si>
    <t>22.04.2023 10:40:01</t>
  </si>
  <si>
    <t>22.04.2023 10:40:03</t>
  </si>
  <si>
    <t>22.04.2023 10:40:04</t>
  </si>
  <si>
    <t>22.04.2023 10:40:06</t>
  </si>
  <si>
    <t>22.04.2023 10:40:07</t>
  </si>
  <si>
    <t>22.04.2023 10:42:12</t>
  </si>
  <si>
    <t>22.04.2023 10:42:14</t>
  </si>
  <si>
    <t>22.04.2023 10:42:28</t>
  </si>
  <si>
    <t>22.04.2023 10:42:29</t>
  </si>
  <si>
    <t>22.04.2023 10:42:31</t>
  </si>
  <si>
    <t>22.04.2023 10:42:32</t>
  </si>
  <si>
    <t>22.04.2023 10:42:34</t>
  </si>
  <si>
    <t>22.04.2023 10:42:35</t>
  </si>
  <si>
    <t>22.04.2023 10:42:41</t>
  </si>
  <si>
    <t>22.04.2023 10:42:43</t>
  </si>
  <si>
    <t>22.04.2023 10:42:44</t>
  </si>
  <si>
    <t>22.04.2023 10:42:47</t>
  </si>
  <si>
    <t>22.04.2023 10:43:25</t>
  </si>
  <si>
    <t>22.04.2023 10:43:26</t>
  </si>
  <si>
    <t>22.04.2023 10:43:28</t>
  </si>
  <si>
    <t>22.04.2023 10:45:34</t>
  </si>
  <si>
    <t>22.04.2023 10:45:35</t>
  </si>
  <si>
    <t>22.04.2023 10:45:37</t>
  </si>
  <si>
    <t>22.04.2023 10:46:31</t>
  </si>
  <si>
    <t>22.04.2023 10:46:32</t>
  </si>
  <si>
    <t>22.04.2023 10:46:34</t>
  </si>
  <si>
    <t>22.04.2023 10:46:35</t>
  </si>
  <si>
    <t>22.04.2023 10:46:57</t>
  </si>
  <si>
    <t>22.04.2023 10:46:58</t>
  </si>
  <si>
    <t>22.04.2023 10:47:00</t>
  </si>
  <si>
    <t>22.04.2023 10:47:01</t>
  </si>
  <si>
    <t>22.04.2023 10:47:56</t>
  </si>
  <si>
    <t>22.04.2023 10:47:57</t>
  </si>
  <si>
    <t>22.04.2023 10:47:59</t>
  </si>
  <si>
    <t>22.04.2023 10:48:00</t>
  </si>
  <si>
    <t>22.04.2023 10:48:47</t>
  </si>
  <si>
    <t>22.04.2023 10:48:49</t>
  </si>
  <si>
    <t>22.04.2023 10:48:50</t>
  </si>
  <si>
    <t>22.04.2023 10:48:52</t>
  </si>
  <si>
    <t>22.04.2023 10:48:53</t>
  </si>
  <si>
    <t>22.04.2023 10:49:09</t>
  </si>
  <si>
    <t>22.04.2023 10:49:10</t>
  </si>
  <si>
    <t>22.04.2023 10:49:12</t>
  </si>
  <si>
    <t>22.04.2023 10:49:13</t>
  </si>
  <si>
    <t>22.04.2023 10:49:15</t>
  </si>
  <si>
    <t>22.04.2023 10:49:18</t>
  </si>
  <si>
    <t>22.04.2023 10:49:19</t>
  </si>
  <si>
    <t>22.04.2023 10:49:21</t>
  </si>
  <si>
    <t>22.04.2023 10:49:22</t>
  </si>
  <si>
    <t>22.04.2023 10:49:24</t>
  </si>
  <si>
    <t>22.04.2023 10:49:27</t>
  </si>
  <si>
    <t>22.04.2023 10:50:32</t>
  </si>
  <si>
    <t>22.04.2023 10:50:35</t>
  </si>
  <si>
    <t>22.04.2023 10:50:37</t>
  </si>
  <si>
    <t>22.04.2023 10:50:40</t>
  </si>
  <si>
    <t>22.04.2023 10:50:51</t>
  </si>
  <si>
    <t>22.04.2023 10:50:52</t>
  </si>
  <si>
    <t>22.04.2023 10:50:54</t>
  </si>
  <si>
    <t>22.04.2023 10:50:58</t>
  </si>
  <si>
    <t>22.04.2023 10:53:40</t>
  </si>
  <si>
    <t>22.04.2023 10:53:42</t>
  </si>
  <si>
    <t>22.04.2023 10:53:43</t>
  </si>
  <si>
    <t>22.04.2023 10:53:45</t>
  </si>
  <si>
    <t>22.04.2023 10:53:46</t>
  </si>
  <si>
    <t>22.04.2023 10:53:48</t>
  </si>
  <si>
    <t>22.04.2023 10:53:54</t>
  </si>
  <si>
    <t>22.04.2023 10:55:14</t>
  </si>
  <si>
    <t>22.04.2023 10:55:15</t>
  </si>
  <si>
    <t>22.04.2023 10:55:17</t>
  </si>
  <si>
    <t>22.04.2023 10:55:18</t>
  </si>
  <si>
    <t>22.04.2023 10:55:20</t>
  </si>
  <si>
    <t>22.04.2023 10:55:21</t>
  </si>
  <si>
    <t>22.04.2023 10:55:49</t>
  </si>
  <si>
    <t>22.04.2023 10:56:14</t>
  </si>
  <si>
    <t>22.04.2023 10:56:15</t>
  </si>
  <si>
    <t>22.04.2023 10:56:17</t>
  </si>
  <si>
    <t>22.04.2023 10:56:20</t>
  </si>
  <si>
    <t>22.04.2023 10:56:21</t>
  </si>
  <si>
    <t>22.04.2023 10:56:23</t>
  </si>
  <si>
    <t>22.04.2023 10:57:12</t>
  </si>
  <si>
    <t>22.04.2023 10:57:15</t>
  </si>
  <si>
    <t>22.04.2023 10:57:17</t>
  </si>
  <si>
    <t>22.04.2023 10:57:18</t>
  </si>
  <si>
    <t>22.04.2023 10:57:20</t>
  </si>
  <si>
    <t>22.04.2023 10:57:58</t>
  </si>
  <si>
    <t>22.04.2023 10:58:17</t>
  </si>
  <si>
    <t>22.04.2023 10:58:19</t>
  </si>
  <si>
    <t>22.04.2023 10:58:20</t>
  </si>
  <si>
    <t>22.04.2023 10:58:22</t>
  </si>
  <si>
    <t>22.04.2023 10:58:23</t>
  </si>
  <si>
    <t>22.04.2023 10:59:10</t>
  </si>
  <si>
    <t>22.04.2023 10:59:12</t>
  </si>
  <si>
    <t>22.04.2023 10:59:13</t>
  </si>
  <si>
    <t>22.04.2023 10:59:15</t>
  </si>
  <si>
    <t>22.04.2023 10:59:17</t>
  </si>
  <si>
    <t>22.04.2023 10:59:18</t>
  </si>
  <si>
    <t>22.04.2023 10:59:20</t>
  </si>
  <si>
    <t>22.04.2023 11:01:45</t>
  </si>
  <si>
    <t>22.04.2023 11:01:46</t>
  </si>
  <si>
    <t>22.04.2023 11:01:48</t>
  </si>
  <si>
    <t>22.04.2023 11:01:49</t>
  </si>
  <si>
    <t>22.04.2023 11:01:51</t>
  </si>
  <si>
    <t>22.04.2023 11:02:14</t>
  </si>
  <si>
    <t>22.04.2023 11:02:17</t>
  </si>
  <si>
    <t>22.04.2023 11:02:18</t>
  </si>
  <si>
    <t>22.04.2023 11:02:20</t>
  </si>
  <si>
    <t>22.04.2023 11:03:26</t>
  </si>
  <si>
    <t>22.04.2023 11:03:28</t>
  </si>
  <si>
    <t>22.04.2023 11:03:29</t>
  </si>
  <si>
    <t>22.04.2023 11:03:31</t>
  </si>
  <si>
    <t>22.04.2023 11:03:32</t>
  </si>
  <si>
    <t>22.04.2023 11:03:34</t>
  </si>
  <si>
    <t>22.04.2023 11:04:23</t>
  </si>
  <si>
    <t>22.04.2023 11:04:24</t>
  </si>
  <si>
    <t>22.04.2023 11:04:26</t>
  </si>
  <si>
    <t>22.04.2023 11:04:27</t>
  </si>
  <si>
    <t>22.04.2023 11:05:09</t>
  </si>
  <si>
    <t>22.04.2023 11:05:10</t>
  </si>
  <si>
    <t>22.04.2023 11:05:12</t>
  </si>
  <si>
    <t>22.04.2023 11:05:13</t>
  </si>
  <si>
    <t>22.04.2023 11:05:15</t>
  </si>
  <si>
    <t>22.04.2023 11:05:16</t>
  </si>
  <si>
    <t>22.04.2023 11:05:18</t>
  </si>
  <si>
    <t>22.04.2023 11:05:19</t>
  </si>
  <si>
    <t>22.04.2023 11:05:21</t>
  </si>
  <si>
    <t>22.04.2023 11:05:22</t>
  </si>
  <si>
    <t>22.04.2023 11:06:43</t>
  </si>
  <si>
    <t>22.04.2023 11:06:45</t>
  </si>
  <si>
    <t>22.04.2023 11:06:46</t>
  </si>
  <si>
    <t>22.04.2023 11:06:48</t>
  </si>
  <si>
    <t>22.04.2023 11:07:17</t>
  </si>
  <si>
    <t>22.04.2023 11:07:20</t>
  </si>
  <si>
    <t>22.04.2023 11:07:21</t>
  </si>
  <si>
    <t>22.04.2023 11:07:23</t>
  </si>
  <si>
    <t>22.04.2023 11:07:24</t>
  </si>
  <si>
    <t>22.04.2023 11:08:48</t>
  </si>
  <si>
    <t>22.04.2023 11:08:57</t>
  </si>
  <si>
    <t>22.04.2023 11:08:59</t>
  </si>
  <si>
    <t>22.04.2023 11:09:00</t>
  </si>
  <si>
    <t>22.04.2023 11:09:02</t>
  </si>
  <si>
    <t>22.04.2023 11:09:03</t>
  </si>
  <si>
    <t>22.04.2023 11:09:05</t>
  </si>
  <si>
    <t>22.04.2023 11:10:31</t>
  </si>
  <si>
    <t>22.04.2023 11:10:32</t>
  </si>
  <si>
    <t>22.04.2023 11:10:34</t>
  </si>
  <si>
    <t>22.04.2023 11:10:35</t>
  </si>
  <si>
    <t>22.04.2023 11:10:37</t>
  </si>
  <si>
    <t>22.04.2023 11:10:38</t>
  </si>
  <si>
    <t>22.04.2023 11:10:40</t>
  </si>
  <si>
    <t>22.04.2023 11:10:41</t>
  </si>
  <si>
    <t>22.04.2023 11:10:43</t>
  </si>
  <si>
    <t>22.04.2023 11:10:44</t>
  </si>
  <si>
    <t>22.04.2023 11:10:47</t>
  </si>
  <si>
    <t>22.04.2023 11:11:51</t>
  </si>
  <si>
    <t>22.04.2023 11:11:53</t>
  </si>
  <si>
    <t>22.04.2023 11:11:54</t>
  </si>
  <si>
    <t>22.04.2023 11:11:56</t>
  </si>
  <si>
    <t>22.04.2023 11:11:57</t>
  </si>
  <si>
    <t>22.04.2023 11:11:59</t>
  </si>
  <si>
    <t>22.04.2023 11:12:53</t>
  </si>
  <si>
    <t>22.04.2023 11:12:56</t>
  </si>
  <si>
    <t>22.04.2023 11:12:58</t>
  </si>
  <si>
    <t>22.04.2023 11:12:59</t>
  </si>
  <si>
    <t>22.04.2023 11:13:04</t>
  </si>
  <si>
    <t>22.04.2023 11:13:05</t>
  </si>
  <si>
    <t>22.04.2023 11:13:07</t>
  </si>
  <si>
    <t>22.04.2023 11:13:08</t>
  </si>
  <si>
    <t>22.04.2023 11:13:11</t>
  </si>
  <si>
    <t>22.04.2023 11:13:47</t>
  </si>
  <si>
    <t>22.04.2023 11:13:48</t>
  </si>
  <si>
    <t>22.04.2023 11:13:50</t>
  </si>
  <si>
    <t>22.04.2023 11:13:56</t>
  </si>
  <si>
    <t>22.04.2023 11:14:01</t>
  </si>
  <si>
    <t>22.04.2023 11:14:03</t>
  </si>
  <si>
    <t>22.04.2023 11:14:46</t>
  </si>
  <si>
    <t>22.04.2023 11:14:48</t>
  </si>
  <si>
    <t>22.04.2023 11:14:49</t>
  </si>
  <si>
    <t>22.04.2023 11:14:51</t>
  </si>
  <si>
    <t>22.04.2023 11:14:52</t>
  </si>
  <si>
    <t>22.04.2023 11:15:28</t>
  </si>
  <si>
    <t>22.04.2023 11:15:29</t>
  </si>
  <si>
    <t>22.04.2023 11:15:31</t>
  </si>
  <si>
    <t>22.04.2023 11:15:32</t>
  </si>
  <si>
    <t>22.04.2023 11:15:34</t>
  </si>
  <si>
    <t>22.04.2023 11:16:00</t>
  </si>
  <si>
    <t>22.04.2023 11:16:01</t>
  </si>
  <si>
    <t>22.04.2023 11:16:03</t>
  </si>
  <si>
    <t>22.04.2023 11:16:04</t>
  </si>
  <si>
    <t>22.04.2023 11:16:06</t>
  </si>
  <si>
    <t>22.04.2023 11:16:13</t>
  </si>
  <si>
    <t>22.04.2023 11:16:15</t>
  </si>
  <si>
    <t>22.04.2023 11:16:16</t>
  </si>
  <si>
    <t>22.04.2023 11:16:18</t>
  </si>
  <si>
    <t>22.04.2023 11:16:19</t>
  </si>
  <si>
    <t>22.04.2023 11:16:21</t>
  </si>
  <si>
    <t>22.04.2023 11:16:22</t>
  </si>
  <si>
    <t>22.04.2023 11:16:25</t>
  </si>
  <si>
    <t>22.04.2023 11:16:27</t>
  </si>
  <si>
    <t>22.04.2023 11:16:28</t>
  </si>
  <si>
    <t>22.04.2023 11:16:30</t>
  </si>
  <si>
    <t>22.04.2023 11:16:31</t>
  </si>
  <si>
    <t>22.04.2023 11:16:33</t>
  </si>
  <si>
    <t>22.04.2023 11:16:34</t>
  </si>
  <si>
    <t>22.04.2023 11:17:40</t>
  </si>
  <si>
    <t>22.04.2023 11:18:42</t>
  </si>
  <si>
    <t>22.04.2023 11:18:43</t>
  </si>
  <si>
    <t>22.04.2023 11:18:46</t>
  </si>
  <si>
    <t>22.04.2023 11:18:48</t>
  </si>
  <si>
    <t>22.04.2023 11:18:49</t>
  </si>
  <si>
    <t>22.04.2023 11:18:51</t>
  </si>
  <si>
    <t>22.04.2023 11:20:28</t>
  </si>
  <si>
    <t>22.04.2023 11:20:29</t>
  </si>
  <si>
    <t>22.04.2023 11:20:31</t>
  </si>
  <si>
    <t>22.04.2023 11:20:32</t>
  </si>
  <si>
    <t>22.04.2023 11:20:34</t>
  </si>
  <si>
    <t>22.04.2023 11:20:35</t>
  </si>
  <si>
    <t>22.04.2023 11:22:31</t>
  </si>
  <si>
    <t>22.04.2023 11:22:32</t>
  </si>
  <si>
    <t>22.04.2023 11:22:34</t>
  </si>
  <si>
    <t>22.04.2023 11:22:35</t>
  </si>
  <si>
    <t>22.04.2023 11:22:37</t>
  </si>
  <si>
    <t>22.04.2023 11:23:35</t>
  </si>
  <si>
    <t>22.04.2023 11:23:37</t>
  </si>
  <si>
    <t>22.04.2023 11:23:40</t>
  </si>
  <si>
    <t>22.04.2023 11:23:41</t>
  </si>
  <si>
    <t>22.04.2023 11:23:43</t>
  </si>
  <si>
    <t>22.04.2023 11:23:44</t>
  </si>
  <si>
    <t>22.04.2023 11:24:06</t>
  </si>
  <si>
    <t>22.04.2023 11:24:10</t>
  </si>
  <si>
    <t>22.04.2023 11:24:12</t>
  </si>
  <si>
    <t>22.04.2023 11:24:13</t>
  </si>
  <si>
    <t>22.04.2023 11:24:15</t>
  </si>
  <si>
    <t>22.04.2023 11:24:18</t>
  </si>
  <si>
    <t>22.04.2023 11:24:19</t>
  </si>
  <si>
    <t>22.04.2023 11:24:21</t>
  </si>
  <si>
    <t>22.04.2023 11:24:22</t>
  </si>
  <si>
    <t>22.04.2023 11:24:26</t>
  </si>
  <si>
    <t>22.04.2023 11:24:29</t>
  </si>
  <si>
    <t>22.04.2023 11:24:52</t>
  </si>
  <si>
    <t>22.04.2023 11:24:53</t>
  </si>
  <si>
    <t>22.04.2023 11:24:55</t>
  </si>
  <si>
    <t>22.04.2023 11:24:56</t>
  </si>
  <si>
    <t>22.04.2023 11:25:13</t>
  </si>
  <si>
    <t>22.04.2023 11:25:15</t>
  </si>
  <si>
    <t>22.04.2023 11:25:16</t>
  </si>
  <si>
    <t>22.04.2023 11:25:18</t>
  </si>
  <si>
    <t>22.04.2023 11:25:19</t>
  </si>
  <si>
    <t>22.04.2023 11:30:56</t>
  </si>
  <si>
    <t>22.04.2023 11:30:57</t>
  </si>
  <si>
    <t>22.04.2023 11:30:59</t>
  </si>
  <si>
    <t>22.04.2023 11:31:00</t>
  </si>
  <si>
    <t>22.04.2023 11:31:03</t>
  </si>
  <si>
    <t>22.04.2023 11:31:09</t>
  </si>
  <si>
    <t>22.04.2023 11:31:11</t>
  </si>
  <si>
    <t>22.04.2023 11:32:28</t>
  </si>
  <si>
    <t>22.04.2023 11:32:29</t>
  </si>
  <si>
    <t>22.04.2023 11:32:31</t>
  </si>
  <si>
    <t>22.04.2023 11:32:32</t>
  </si>
  <si>
    <t>22.04.2023 11:33:35</t>
  </si>
  <si>
    <t>22.04.2023 11:33:37</t>
  </si>
  <si>
    <t>22.04.2023 11:33:38</t>
  </si>
  <si>
    <t>22.04.2023 11:33:40</t>
  </si>
  <si>
    <t>22.04.2023 11:33:41</t>
  </si>
  <si>
    <t>22.04.2023 11:34:57</t>
  </si>
  <si>
    <t>22.04.2023 11:34:59</t>
  </si>
  <si>
    <t>22.04.2023 11:35:00</t>
  </si>
  <si>
    <t>22.04.2023 11:35:02</t>
  </si>
  <si>
    <t>22.04.2023 11:35:03</t>
  </si>
  <si>
    <t>22.04.2023 11:35:06</t>
  </si>
  <si>
    <t>22.04.2023 11:36:59</t>
  </si>
  <si>
    <t>22.04.2023 11:37:00</t>
  </si>
  <si>
    <t>22.04.2023 11:37:02</t>
  </si>
  <si>
    <t>22.04.2023 11:37:03</t>
  </si>
  <si>
    <t>22.04.2023 11:43:31</t>
  </si>
  <si>
    <t>22.04.2023 11:43:32</t>
  </si>
  <si>
    <t>22.04.2023 11:43:34</t>
  </si>
  <si>
    <t>22.04.2023 11:43:35</t>
  </si>
  <si>
    <t>22.04.2023 11:43:37</t>
  </si>
  <si>
    <t>22.04.2023 11:45:04</t>
  </si>
  <si>
    <t>22.04.2023 11:45:06</t>
  </si>
  <si>
    <t>22.04.2023 11:45:07</t>
  </si>
  <si>
    <t>22.04.2023 11:45:09</t>
  </si>
  <si>
    <t>22.04.2023 11:45:12</t>
  </si>
  <si>
    <t>22.04.2023 11:46:29</t>
  </si>
  <si>
    <t>22.04.2023 11:46:31</t>
  </si>
  <si>
    <t>22.04.2023 11:46:32</t>
  </si>
  <si>
    <t>22.04.2023 11:46:34</t>
  </si>
  <si>
    <t>22.04.2023 11:46:35</t>
  </si>
  <si>
    <t>22.04.2023 11:46:37</t>
  </si>
  <si>
    <t>22.04.2023 11:47:09</t>
  </si>
  <si>
    <t>22.04.2023 11:47:10</t>
  </si>
  <si>
    <t>22.04.2023 11:47:12</t>
  </si>
  <si>
    <t>22.04.2023 11:47:13</t>
  </si>
  <si>
    <t>22.04.2023 11:47:15</t>
  </si>
  <si>
    <t>22.04.2023 11:47:16</t>
  </si>
  <si>
    <t>22.04.2023 11:48:40</t>
  </si>
  <si>
    <t>22.04.2023 11:48:42</t>
  </si>
  <si>
    <t>22.04.2023 11:48:43</t>
  </si>
  <si>
    <t>22.04.2023 11:48:45</t>
  </si>
  <si>
    <t>22.04.2023 11:48:46</t>
  </si>
  <si>
    <t>22.04.2023 11:48:48</t>
  </si>
  <si>
    <t>22.04.2023 11:48:49</t>
  </si>
  <si>
    <t>22.04.2023 11:49:39</t>
  </si>
  <si>
    <t>22.04.2023 11:49:40</t>
  </si>
  <si>
    <t>22.04.2023 11:49:42</t>
  </si>
  <si>
    <t>22.04.2023 11:49:43</t>
  </si>
  <si>
    <t>22.04.2023 11:49:45</t>
  </si>
  <si>
    <t>22.04.2023 11:52:18</t>
  </si>
  <si>
    <t>22.04.2023 11:53:15</t>
  </si>
  <si>
    <t>22.04.2023 11:53:17</t>
  </si>
  <si>
    <t>22.04.2023 11:53:18</t>
  </si>
  <si>
    <t>22.04.2023 11:53:20</t>
  </si>
  <si>
    <t>22.04.2023 11:53:21</t>
  </si>
  <si>
    <t>22.04.2023 11:54:56</t>
  </si>
  <si>
    <t>22.04.2023 11:54:57</t>
  </si>
  <si>
    <t>22.04.2023 11:54:59</t>
  </si>
  <si>
    <t>22.04.2023 11:55:00</t>
  </si>
  <si>
    <t>22.04.2023 11:55:02</t>
  </si>
  <si>
    <t>22.04.2023 11:55:05</t>
  </si>
  <si>
    <t>22.04.2023 11:55:53</t>
  </si>
  <si>
    <t>22.04.2023 11:55:56</t>
  </si>
  <si>
    <t>22.04.2023 11:55:58</t>
  </si>
  <si>
    <t>22.04.2023 11:55:59</t>
  </si>
  <si>
    <t>22.04.2023 11:56:01</t>
  </si>
  <si>
    <t>22.04.2023 11:56:02</t>
  </si>
  <si>
    <t>22.04.2023 11:56:04</t>
  </si>
  <si>
    <t>22.04.2023 11:58:28</t>
  </si>
  <si>
    <t>22.04.2023 11:58:29</t>
  </si>
  <si>
    <t>22.04.2023 11:58:31</t>
  </si>
  <si>
    <t>22.04.2023 11:58:32</t>
  </si>
  <si>
    <t>22.04.2023 11:58:34</t>
  </si>
  <si>
    <t>22.04.2023 11:58:35</t>
  </si>
  <si>
    <t>22.04.2023 11:59:37</t>
  </si>
  <si>
    <t>22.04.2023 11:59:39</t>
  </si>
  <si>
    <t>22.04.2023 11:59:40</t>
  </si>
  <si>
    <t>22.04.2023 11:59:41</t>
  </si>
  <si>
    <t>22.04.2023 11:59:43</t>
  </si>
  <si>
    <t>22.04.2023 12:01:20</t>
  </si>
  <si>
    <t>22.04.2023 12:01:21</t>
  </si>
  <si>
    <t>22.04.2023 12:01:23</t>
  </si>
  <si>
    <t>22.04.2023 12:01:26</t>
  </si>
  <si>
    <t>22.04.2023 12:01:27</t>
  </si>
  <si>
    <t>22.04.2023 12:01:30</t>
  </si>
  <si>
    <t>22.04.2023 12:03:37</t>
  </si>
  <si>
    <t>22.04.2023 12:03:38</t>
  </si>
  <si>
    <t>22.04.2023 12:03:40</t>
  </si>
  <si>
    <t>22.04.2023 12:03:41</t>
  </si>
  <si>
    <t>22.04.2023 12:03:43</t>
  </si>
  <si>
    <t>22.04.2023 12:03:45</t>
  </si>
  <si>
    <t>22.04.2023 12:03:48</t>
  </si>
  <si>
    <t>22.04.2023 12:03:49</t>
  </si>
  <si>
    <t>22.04.2023 12:03:51</t>
  </si>
  <si>
    <t>22.04.2023 12:03:52</t>
  </si>
  <si>
    <t>22.04.2023 12:03:54</t>
  </si>
  <si>
    <t>22.04.2023 12:03:55</t>
  </si>
  <si>
    <t>22.04.2023 12:05:59</t>
  </si>
  <si>
    <t>22.04.2023 12:06:00</t>
  </si>
  <si>
    <t>22.04.2023 12:06:02</t>
  </si>
  <si>
    <t>22.04.2023 12:06:03</t>
  </si>
  <si>
    <t>22.04.2023 12:06:05</t>
  </si>
  <si>
    <t>22.04.2023 12:06:06</t>
  </si>
  <si>
    <t>22.04.2023 12:06:36</t>
  </si>
  <si>
    <t>22.04.2023 12:06:37</t>
  </si>
  <si>
    <t>22.04.2023 12:06:39</t>
  </si>
  <si>
    <t>22.04.2023 12:06:40</t>
  </si>
  <si>
    <t>22.04.2023 12:06:42</t>
  </si>
  <si>
    <t>22.04.2023 12:06:43</t>
  </si>
  <si>
    <t>22.04.2023 12:07:09</t>
  </si>
  <si>
    <t>22.04.2023 12:07:10</t>
  </si>
  <si>
    <t>22.04.2023 12:07:12</t>
  </si>
  <si>
    <t>22.04.2023 12:07:13</t>
  </si>
  <si>
    <t>22.04.2023 12:07:15</t>
  </si>
  <si>
    <t>22.04.2023 12:07:16</t>
  </si>
  <si>
    <t>22.04.2023 12:08:35</t>
  </si>
  <si>
    <t>22.04.2023 12:10:03</t>
  </si>
  <si>
    <t>22.04.2023 12:10:04</t>
  </si>
  <si>
    <t>22.04.2023 12:10:06</t>
  </si>
  <si>
    <t>22.04.2023 12:10:07</t>
  </si>
  <si>
    <t>22.04.2023 12:10:09</t>
  </si>
  <si>
    <t>22.04.2023 12:10:12</t>
  </si>
  <si>
    <t>22.04.2023 12:12:23</t>
  </si>
  <si>
    <t>22.04.2023 12:12:24</t>
  </si>
  <si>
    <t>22.04.2023 12:12:26</t>
  </si>
  <si>
    <t>22.04.2023 12:12:27</t>
  </si>
  <si>
    <t>22.04.2023 12:14:12</t>
  </si>
  <si>
    <t>22.04.2023 12:14:14</t>
  </si>
  <si>
    <t>22.04.2023 12:14:15</t>
  </si>
  <si>
    <t>22.04.2023 12:14:17</t>
  </si>
  <si>
    <t>22.04.2023 12:14:18</t>
  </si>
  <si>
    <t>22.04.2023 12:18:10</t>
  </si>
  <si>
    <t>22.04.2023 12:18:12</t>
  </si>
  <si>
    <t>22.04.2023 12:18:13</t>
  </si>
  <si>
    <t>22.04.2023 12:18:15</t>
  </si>
  <si>
    <t>22.04.2023 12:18:17</t>
  </si>
  <si>
    <t>22.04.2023 12:19:04</t>
  </si>
  <si>
    <t>22.04.2023 12:19:07</t>
  </si>
  <si>
    <t>22.04.2023 12:19:09</t>
  </si>
  <si>
    <t>22.04.2023 12:19:10</t>
  </si>
  <si>
    <t>22.04.2023 12:19:51</t>
  </si>
  <si>
    <t>22.04.2023 12:19:54</t>
  </si>
  <si>
    <t>22.04.2023 12:21:04</t>
  </si>
  <si>
    <t>22.04.2023 12:21:07</t>
  </si>
  <si>
    <t>22.04.2023 12:21:09</t>
  </si>
  <si>
    <t>22.04.2023 12:21:10</t>
  </si>
  <si>
    <t>22.04.2023 12:21:12</t>
  </si>
  <si>
    <t>22.04.2023 12:21:13</t>
  </si>
  <si>
    <t>22.04.2023 12:21:15</t>
  </si>
  <si>
    <t>22.04.2023 12:21:16</t>
  </si>
  <si>
    <t>22.04.2023 12:21:30</t>
  </si>
  <si>
    <t>22.04.2023 12:22:28</t>
  </si>
  <si>
    <t>22.04.2023 12:22:29</t>
  </si>
  <si>
    <t>22.04.2023 12:22:31</t>
  </si>
  <si>
    <t>22.04.2023 12:22:32</t>
  </si>
  <si>
    <t>22.04.2023 12:22:34</t>
  </si>
  <si>
    <t>22.04.2023 12:22:35</t>
  </si>
  <si>
    <t>22.04.2023 12:25:32</t>
  </si>
  <si>
    <t>22.04.2023 12:25:34</t>
  </si>
  <si>
    <t>22.04.2023 12:25:35</t>
  </si>
  <si>
    <t>22.04.2023 12:25:37</t>
  </si>
  <si>
    <t>22.04.2023 12:25:38</t>
  </si>
  <si>
    <t>22.04.2023 12:25:54</t>
  </si>
  <si>
    <t>22.04.2023 12:25:57</t>
  </si>
  <si>
    <t>22.04.2023 12:25:58</t>
  </si>
  <si>
    <t>22.04.2023 12:26:36</t>
  </si>
  <si>
    <t>22.04.2023 12:26:37</t>
  </si>
  <si>
    <t>22.04.2023 12:26:39</t>
  </si>
  <si>
    <t>22.04.2023 12:26:40</t>
  </si>
  <si>
    <t>22.04.2023 12:26:42</t>
  </si>
  <si>
    <t>22.04.2023 12:26:43</t>
  </si>
  <si>
    <t>22.04.2023 12:26:45</t>
  </si>
  <si>
    <t>22.04.2023 12:28:49</t>
  </si>
  <si>
    <t>22.04.2023 12:28:51</t>
  </si>
  <si>
    <t>22.04.2023 12:28:52</t>
  </si>
  <si>
    <t>22.04.2023 12:28:54</t>
  </si>
  <si>
    <t>22.04.2023 12:28:55</t>
  </si>
  <si>
    <t>22.04.2023 12:28:57</t>
  </si>
  <si>
    <t>22.04.2023 12:28:58</t>
  </si>
  <si>
    <t>22.04.2023 12:29:00</t>
  </si>
  <si>
    <t>22.04.2023 12:29:47</t>
  </si>
  <si>
    <t>22.04.2023 12:29:48</t>
  </si>
  <si>
    <t>22.04.2023 12:29:50</t>
  </si>
  <si>
    <t>22.04.2023 12:29:51</t>
  </si>
  <si>
    <t>22.04.2023 12:29:53</t>
  </si>
  <si>
    <t>22.04.2023 12:30:21</t>
  </si>
  <si>
    <t>22.04.2023 12:30:23</t>
  </si>
  <si>
    <t>22.04.2023 12:30:27</t>
  </si>
  <si>
    <t>22.04.2023 12:30:29</t>
  </si>
  <si>
    <t>22.04.2023 12:31:17</t>
  </si>
  <si>
    <t>22.04.2023 12:32:32</t>
  </si>
  <si>
    <t>22.04.2023 12:32:34</t>
  </si>
  <si>
    <t>22.04.2023 12:32:35</t>
  </si>
  <si>
    <t>22.04.2023 12:32:37</t>
  </si>
  <si>
    <t>22.04.2023 12:32:41</t>
  </si>
  <si>
    <t>22.04.2023 12:32:43</t>
  </si>
  <si>
    <t>22.04.2023 12:32:44</t>
  </si>
  <si>
    <t>22.04.2023 12:32:46</t>
  </si>
  <si>
    <t>22.04.2023 12:32:48</t>
  </si>
  <si>
    <t>22.04.2023 12:32:49</t>
  </si>
  <si>
    <t>22.04.2023 12:32:55</t>
  </si>
  <si>
    <t>22.04.2023 12:32:57</t>
  </si>
  <si>
    <t>22.04.2023 12:32:58</t>
  </si>
  <si>
    <t>22.04.2023 12:33:00</t>
  </si>
  <si>
    <t>22.04.2023 12:33:01</t>
  </si>
  <si>
    <t>22.04.2023 12:33:03</t>
  </si>
  <si>
    <t>22.04.2023 12:33:04</t>
  </si>
  <si>
    <t>22.04.2023 12:33:06</t>
  </si>
  <si>
    <t>22.04.2023 12:33:07</t>
  </si>
  <si>
    <t>22.04.2023 12:33:24</t>
  </si>
  <si>
    <t>22.04.2023 12:33:26</t>
  </si>
  <si>
    <t>22.04.2023 12:33:27</t>
  </si>
  <si>
    <t>22.04.2023 12:33:29</t>
  </si>
  <si>
    <t>22.04.2023 12:33:30</t>
  </si>
  <si>
    <t>22.04.2023 12:33:32</t>
  </si>
  <si>
    <t>22.04.2023 12:33:33</t>
  </si>
  <si>
    <t>22.04.2023 12:33:38</t>
  </si>
  <si>
    <t>22.04.2023 12:33:41</t>
  </si>
  <si>
    <t>22.04.2023 12:33:42</t>
  </si>
  <si>
    <t>22.04.2023 12:33:44</t>
  </si>
  <si>
    <t>22.04.2023 12:33:45</t>
  </si>
  <si>
    <t>22.04.2023 12:33:47</t>
  </si>
  <si>
    <t>22.04.2023 12:33:48</t>
  </si>
  <si>
    <t>22.04.2023 12:33:50</t>
  </si>
  <si>
    <t>22.04.2023 12:33:51</t>
  </si>
  <si>
    <t>22.04.2023 12:33:53</t>
  </si>
  <si>
    <t>22.04.2023 12:33:54</t>
  </si>
  <si>
    <t>22.04.2023 12:33:56</t>
  </si>
  <si>
    <t>22.04.2023 12:33:57</t>
  </si>
  <si>
    <t>22.04.2023 12:33:59</t>
  </si>
  <si>
    <t>22.04.2023 12:34:00</t>
  </si>
  <si>
    <t>22.04.2023 12:34:02</t>
  </si>
  <si>
    <t>22.04.2023 12:34:03</t>
  </si>
  <si>
    <t>22.04.2023 12:37:18</t>
  </si>
  <si>
    <t>22.04.2023 12:37:20</t>
  </si>
  <si>
    <t>22.04.2023 12:37:21</t>
  </si>
  <si>
    <t>22.04.2023 12:37:23</t>
  </si>
  <si>
    <t>22.04.2023 12:41:12</t>
  </si>
  <si>
    <t>22.04.2023 12:41:15</t>
  </si>
  <si>
    <t>22.04.2023 12:41:17</t>
  </si>
  <si>
    <t>22.04.2023 12:41:18</t>
  </si>
  <si>
    <t>22.04.2023 12:41:20</t>
  </si>
  <si>
    <t>22.04.2023 12:41:55</t>
  </si>
  <si>
    <t>22.04.2023 12:41:57</t>
  </si>
  <si>
    <t>22.04.2023 12:41:58</t>
  </si>
  <si>
    <t>22.04.2023 12:42:00</t>
  </si>
  <si>
    <t>22.04.2023 12:42:01</t>
  </si>
  <si>
    <t>22.04.2023 12:42:03</t>
  </si>
  <si>
    <t>22.04.2023 12:42:04</t>
  </si>
  <si>
    <t>22.04.2023 12:49:59</t>
  </si>
  <si>
    <t>22.04.2023 12:50:00</t>
  </si>
  <si>
    <t>22.04.2023 12:50:02</t>
  </si>
  <si>
    <t>22.04.2023 12:50:03</t>
  </si>
  <si>
    <t>22.04.2023 12:50:05</t>
  </si>
  <si>
    <t>22.04.2023 12:50:06</t>
  </si>
  <si>
    <t>22.04.2023 12:50:48</t>
  </si>
  <si>
    <t>22.04.2023 12:50:50</t>
  </si>
  <si>
    <t>22.04.2023 12:50:51</t>
  </si>
  <si>
    <t>22.04.2023 12:51:34</t>
  </si>
  <si>
    <t>22.04.2023 12:51:35</t>
  </si>
  <si>
    <t>22.04.2023 12:51:37</t>
  </si>
  <si>
    <t>22.04.2023 12:51:40</t>
  </si>
  <si>
    <t>22.04.2023 12:51:41</t>
  </si>
  <si>
    <t>22.04.2023 12:51:43</t>
  </si>
  <si>
    <t>22.04.2023 12:51:44</t>
  </si>
  <si>
    <t>22.04.2023 12:51:46</t>
  </si>
  <si>
    <t>22.04.2023 12:51:47</t>
  </si>
  <si>
    <t>22.04.2023 12:51:49</t>
  </si>
  <si>
    <t>22.04.2023 12:51:50</t>
  </si>
  <si>
    <t>22.04.2023 12:55:35</t>
  </si>
  <si>
    <t>22.04.2023 12:55:37</t>
  </si>
  <si>
    <t>22.04.2023 12:55:38</t>
  </si>
  <si>
    <t>22.04.2023 12:55:40</t>
  </si>
  <si>
    <t>22.04.2023 12:55:41</t>
  </si>
  <si>
    <t>22.04.2023 12:57:56</t>
  </si>
  <si>
    <t>22.04.2023 12:57:57</t>
  </si>
  <si>
    <t>22.04.2023 12:57:59</t>
  </si>
  <si>
    <t>22.04.2023 12:58:00</t>
  </si>
  <si>
    <t>22.04.2023 12:58:02</t>
  </si>
  <si>
    <t>22.04.2023 12:58:03</t>
  </si>
  <si>
    <t>22.04.2023 12:58:05</t>
  </si>
  <si>
    <t>22.04.2023 12:58:06</t>
  </si>
  <si>
    <t>22.04.2023 12:58:08</t>
  </si>
  <si>
    <t>22.04.2023 12:58:09</t>
  </si>
  <si>
    <t>22.04.2023 12:58:12</t>
  </si>
  <si>
    <t>22.04.2023 12:58:18</t>
  </si>
  <si>
    <t>22.04.2023 12:58:20</t>
  </si>
  <si>
    <t>22.04.2023 12:58:21</t>
  </si>
  <si>
    <t>22.04.2023 12:59:03</t>
  </si>
  <si>
    <t>22.04.2023 12:59:04</t>
  </si>
  <si>
    <t>22.04.2023 12:59:06</t>
  </si>
  <si>
    <t>22.04.2023 12:59:07</t>
  </si>
  <si>
    <t>22.04.2023 12:59:09</t>
  </si>
  <si>
    <t>22.04.2023 12:59:10</t>
  </si>
  <si>
    <t>22.04.2023 12:59:12</t>
  </si>
  <si>
    <t>22.04.2023 12:59:51</t>
  </si>
  <si>
    <t>22.04.2023 12:59:52</t>
  </si>
  <si>
    <t>22.04.2023 12:59:54</t>
  </si>
  <si>
    <t>22.04.2023 12:59:55</t>
  </si>
  <si>
    <t>22.04.2023 13:02:12</t>
  </si>
  <si>
    <t>22.04.2023 13:02:14</t>
  </si>
  <si>
    <t>22.04.2023 13:02:15</t>
  </si>
  <si>
    <t>22.04.2023 13:02:17</t>
  </si>
  <si>
    <t>22.04.2023 13:02:18</t>
  </si>
  <si>
    <t>22.04.2023 13:02:20</t>
  </si>
  <si>
    <t>22.04.2023 13:02:40</t>
  </si>
  <si>
    <t>22.04.2023 13:02:46</t>
  </si>
  <si>
    <t>22.04.2023 13:02:47</t>
  </si>
  <si>
    <t>22.04.2023 13:02:49</t>
  </si>
  <si>
    <t>22.04.2023 13:02:50</t>
  </si>
  <si>
    <t>22.04.2023 13:03:57</t>
  </si>
  <si>
    <t>22.04.2023 13:03:59</t>
  </si>
  <si>
    <t>22.04.2023 13:04:00</t>
  </si>
  <si>
    <t>22.04.2023 13:04:02</t>
  </si>
  <si>
    <t>22.04.2023 13:04:03</t>
  </si>
  <si>
    <t>22.04.2023 13:04:19</t>
  </si>
  <si>
    <t>22.04.2023 13:04:22</t>
  </si>
  <si>
    <t>22.04.2023 13:04:25</t>
  </si>
  <si>
    <t>22.04.2023 13:07:46</t>
  </si>
  <si>
    <t>22.04.2023 13:07:48</t>
  </si>
  <si>
    <t>22.04.2023 13:07:49</t>
  </si>
  <si>
    <t>22.04.2023 13:07:51</t>
  </si>
  <si>
    <t>22.04.2023 13:07:52</t>
  </si>
  <si>
    <t>22.04.2023 13:07:54</t>
  </si>
  <si>
    <t>22.04.2023 13:07:55</t>
  </si>
  <si>
    <t>22.04.2023 13:08:17</t>
  </si>
  <si>
    <t>22.04.2023 13:08:18</t>
  </si>
  <si>
    <t>22.04.2023 13:08:20</t>
  </si>
  <si>
    <t>22.04.2023 13:08:23</t>
  </si>
  <si>
    <t>22.04.2023 13:09:43</t>
  </si>
  <si>
    <t>22.04.2023 13:09:49</t>
  </si>
  <si>
    <t>22.04.2023 13:09:51</t>
  </si>
  <si>
    <t>22.04.2023 13:09:52</t>
  </si>
  <si>
    <t>22.04.2023 13:09:54</t>
  </si>
  <si>
    <t>22.04.2023 13:10:07</t>
  </si>
  <si>
    <t>22.04.2023 13:10:09</t>
  </si>
  <si>
    <t>22.04.2023 13:10:10</t>
  </si>
  <si>
    <t>22.04.2023 13:10:12</t>
  </si>
  <si>
    <t>22.04.2023 13:10:13</t>
  </si>
  <si>
    <t>22.04.2023 13:10:15</t>
  </si>
  <si>
    <t>22.04.2023 13:10:16</t>
  </si>
  <si>
    <t>22.04.2023 13:10:21</t>
  </si>
  <si>
    <t>22.04.2023 13:11:23</t>
  </si>
  <si>
    <t>22.04.2023 13:11:24</t>
  </si>
  <si>
    <t>22.04.2023 13:11:27</t>
  </si>
  <si>
    <t>22.04.2023 13:17:18</t>
  </si>
  <si>
    <t>22.04.2023 13:17:20</t>
  </si>
  <si>
    <t>22.04.2023 13:17:21</t>
  </si>
  <si>
    <t>22.04.2023 13:17:23</t>
  </si>
  <si>
    <t>22.04.2023 13:17:24</t>
  </si>
  <si>
    <t>22.04.2023 13:17:26</t>
  </si>
  <si>
    <t>22.04.2023 13:17:27</t>
  </si>
  <si>
    <t>22.04.2023 13:17:29</t>
  </si>
  <si>
    <t>22.04.2023 13:17:30</t>
  </si>
  <si>
    <t>22.04.2023 13:18:26</t>
  </si>
  <si>
    <t>22.04.2023 13:18:28</t>
  </si>
  <si>
    <t>22.04.2023 13:18:29</t>
  </si>
  <si>
    <t>22.04.2023 13:18:31</t>
  </si>
  <si>
    <t>22.04.2023 13:19:54</t>
  </si>
  <si>
    <t>22.04.2023 13:19:57</t>
  </si>
  <si>
    <t>22.04.2023 13:19:59</t>
  </si>
  <si>
    <t>22.04.2023 13:25:11</t>
  </si>
  <si>
    <t>22.04.2023 13:25:12</t>
  </si>
  <si>
    <t>22.04.2023 13:25:14</t>
  </si>
  <si>
    <t>22.04.2023 13:25:15</t>
  </si>
  <si>
    <t>22.04.2023 13:25:17</t>
  </si>
  <si>
    <t>22.04.2023 13:25:18</t>
  </si>
  <si>
    <t>22.04.2023 13:25:20</t>
  </si>
  <si>
    <t>22.04.2023 13:25:21</t>
  </si>
  <si>
    <t>22.04.2023 13:26:42</t>
  </si>
  <si>
    <t>22.04.2023 13:26:43</t>
  </si>
  <si>
    <t>22.04.2023 13:26:45</t>
  </si>
  <si>
    <t>22.04.2023 13:26:46</t>
  </si>
  <si>
    <t>22.04.2023 13:26:48</t>
  </si>
  <si>
    <t>22.04.2023 13:26:49</t>
  </si>
  <si>
    <t>22.04.2023 13:26:51</t>
  </si>
  <si>
    <t>22.04.2023 13:29:31</t>
  </si>
  <si>
    <t>22.04.2023 13:29:32</t>
  </si>
  <si>
    <t>22.04.2023 13:29:34</t>
  </si>
  <si>
    <t>22.04.2023 13:29:35</t>
  </si>
  <si>
    <t>22.04.2023 13:29:37</t>
  </si>
  <si>
    <t>22.04.2023 13:29:38</t>
  </si>
  <si>
    <t>22.04.2023 13:29:40</t>
  </si>
  <si>
    <t>22.04.2023 13:30:14</t>
  </si>
  <si>
    <t>22.04.2023 13:30:15</t>
  </si>
  <si>
    <t>22.04.2023 13:30:17</t>
  </si>
  <si>
    <t>22.04.2023 13:30:18</t>
  </si>
  <si>
    <t>22.04.2023 13:30:20</t>
  </si>
  <si>
    <t>22.04.2023 13:32:18</t>
  </si>
  <si>
    <t>22.04.2023 13:32:20</t>
  </si>
  <si>
    <t>22.04.2023 13:32:21</t>
  </si>
  <si>
    <t>22.04.2023 13:32:23</t>
  </si>
  <si>
    <t>22.04.2023 13:33:28</t>
  </si>
  <si>
    <t>22.04.2023 13:33:31</t>
  </si>
  <si>
    <t>22.04.2023 13:33:32</t>
  </si>
  <si>
    <t>22.04.2023 13:33:34</t>
  </si>
  <si>
    <t>22.04.2023 13:33:35</t>
  </si>
  <si>
    <t>22.04.2023 13:33:37</t>
  </si>
  <si>
    <t>22.04.2023 13:34:57</t>
  </si>
  <si>
    <t>22.04.2023 13:35:00</t>
  </si>
  <si>
    <t>22.04.2023 13:35:02</t>
  </si>
  <si>
    <t>22.04.2023 13:35:03</t>
  </si>
  <si>
    <t>22.04.2023 13:35:05</t>
  </si>
  <si>
    <t>22.04.2023 13:35:06</t>
  </si>
  <si>
    <t>22.04.2023 13:38:40</t>
  </si>
  <si>
    <t>22.04.2023 13:38:42</t>
  </si>
  <si>
    <t>22.04.2023 13:38:43</t>
  </si>
  <si>
    <t>22.04.2023 13:38:45</t>
  </si>
  <si>
    <t>22.04.2023 13:38:46</t>
  </si>
  <si>
    <t>22.04.2023 13:38:48</t>
  </si>
  <si>
    <t>22.04.2023 13:38:49</t>
  </si>
  <si>
    <t>22.04.2023 13:39:51</t>
  </si>
  <si>
    <t>22.04.2023 13:39:53</t>
  </si>
  <si>
    <t>22.04.2023 13:39:54</t>
  </si>
  <si>
    <t>22.04.2023 13:39:56</t>
  </si>
  <si>
    <t>22.04.2023 13:39:57</t>
  </si>
  <si>
    <t>22.04.2023 13:46:23</t>
  </si>
  <si>
    <t>22.04.2023 13:46:24</t>
  </si>
  <si>
    <t>22.04.2023 13:46:26</t>
  </si>
  <si>
    <t>22.04.2023 13:46:27</t>
  </si>
  <si>
    <t>22.04.2023 13:46:29</t>
  </si>
  <si>
    <t>22.04.2023 13:46:32</t>
  </si>
  <si>
    <t>22.04.2023 13:49:01</t>
  </si>
  <si>
    <t>22.04.2023 13:49:03</t>
  </si>
  <si>
    <t>22.04.2023 13:50:48</t>
  </si>
  <si>
    <t>22.04.2023 13:50:49</t>
  </si>
  <si>
    <t>22.04.2023 13:50:51</t>
  </si>
  <si>
    <t>22.04.2023 13:50:52</t>
  </si>
  <si>
    <t>22.04.2023 13:50:54</t>
  </si>
  <si>
    <t>22.04.2023 13:50:55</t>
  </si>
  <si>
    <t>22.04.2023 13:50:57</t>
  </si>
  <si>
    <t>22.04.2023 13:51:25</t>
  </si>
  <si>
    <t>22.04.2023 13:51:26</t>
  </si>
  <si>
    <t>22.04.2023 13:51:28</t>
  </si>
  <si>
    <t>22.04.2023 13:51:29</t>
  </si>
  <si>
    <t>22.04.2023 13:51:31</t>
  </si>
  <si>
    <t>22.04.2023 13:51:32</t>
  </si>
  <si>
    <t>22.04.2023 13:51:34</t>
  </si>
  <si>
    <t>22.04.2023 13:53:14</t>
  </si>
  <si>
    <t>22.04.2023 13:53:15</t>
  </si>
  <si>
    <t>22.04.2023 13:53:17</t>
  </si>
  <si>
    <t>22.04.2023 13:53:18</t>
  </si>
  <si>
    <t>22.04.2023 13:53:20</t>
  </si>
  <si>
    <t>22.04.2023 13:53:21</t>
  </si>
  <si>
    <t>22.04.2023 13:53:23</t>
  </si>
  <si>
    <t>22.04.2023 13:54:17</t>
  </si>
  <si>
    <t>22.04.2023 13:54:18</t>
  </si>
  <si>
    <t>22.04.2023 13:54:20</t>
  </si>
  <si>
    <t>22.04.2023 13:54:21</t>
  </si>
  <si>
    <t>22.04.2023 13:54:23</t>
  </si>
  <si>
    <t>22.04.2023 13:55:35</t>
  </si>
  <si>
    <t>22.04.2023 13:55:37</t>
  </si>
  <si>
    <t>22.04.2023 13:55:59</t>
  </si>
  <si>
    <t>22.04.2023 13:56:00</t>
  </si>
  <si>
    <t>22.04.2023 13:56:02</t>
  </si>
  <si>
    <t>22.04.2023 13:56:03</t>
  </si>
  <si>
    <t>22.04.2023 13:56:23</t>
  </si>
  <si>
    <t>22.04.2023 13:56:25</t>
  </si>
  <si>
    <t>22.04.2023 13:56:26</t>
  </si>
  <si>
    <t>22.04.2023 13:56:28</t>
  </si>
  <si>
    <t>22.04.2023 13:57:15</t>
  </si>
  <si>
    <t>22.04.2023 13:57:17</t>
  </si>
  <si>
    <t>22.04.2023 13:57:18</t>
  </si>
  <si>
    <t>22.04.2023 13:57:20</t>
  </si>
  <si>
    <t>22.04.2023 13:57:21</t>
  </si>
  <si>
    <t>22.04.2023 13:57:23</t>
  </si>
  <si>
    <t>22.04.2023 13:57:24</t>
  </si>
  <si>
    <t>22.04.2023 13:57:26</t>
  </si>
  <si>
    <t>22.04.2023 13:57:27</t>
  </si>
  <si>
    <t>22.04.2023 13:57:29</t>
  </si>
  <si>
    <t>22.04.2023 13:57:44</t>
  </si>
  <si>
    <t>22.04.2023 13:58:51</t>
  </si>
  <si>
    <t>22.04.2023 13:58:53</t>
  </si>
  <si>
    <t>22.04.2023 13:58:54</t>
  </si>
  <si>
    <t>22.04.2023 13:58:56</t>
  </si>
  <si>
    <t>22.04.2023 13:58:57</t>
  </si>
  <si>
    <t>22.04.2023 13:59:37</t>
  </si>
  <si>
    <t>22.04.2023 13:59:39</t>
  </si>
  <si>
    <t>22.04.2023 13:59:45</t>
  </si>
  <si>
    <t>22.04.2023 13:59:49</t>
  </si>
  <si>
    <t>22.04.2023 13:59:51</t>
  </si>
  <si>
    <t>22.04.2023 13:59:52</t>
  </si>
  <si>
    <t>22.04.2023 13:59:54</t>
  </si>
  <si>
    <t>22.04.2023 13:59:55</t>
  </si>
  <si>
    <t>22.04.2023 13:59:57</t>
  </si>
  <si>
    <t>22.04.2023 13:59:58</t>
  </si>
  <si>
    <t>22.04.2023 14:00:00</t>
  </si>
  <si>
    <t>22.04.2023 14:00:15</t>
  </si>
  <si>
    <t>22.04.2023 14:00:17</t>
  </si>
  <si>
    <t>22.04.2023 14:00:18</t>
  </si>
  <si>
    <t>22.04.2023 14:00:20</t>
  </si>
  <si>
    <t>22.04.2023 14:00:21</t>
  </si>
  <si>
    <t>22.04.2023 14:00:23</t>
  </si>
  <si>
    <t>22.04.2023 14:00:35</t>
  </si>
  <si>
    <t>22.04.2023 14:00:37</t>
  </si>
  <si>
    <t>22.04.2023 14:01:51</t>
  </si>
  <si>
    <t>22.04.2023 14:01:53</t>
  </si>
  <si>
    <t>22.04.2023 14:01:54</t>
  </si>
  <si>
    <t>22.04.2023 14:01:56</t>
  </si>
  <si>
    <t>22.04.2023 14:04:46</t>
  </si>
  <si>
    <t>22.04.2023 14:04:49</t>
  </si>
  <si>
    <t>22.04.2023 14:04:51</t>
  </si>
  <si>
    <t>22.04.2023 14:04:52</t>
  </si>
  <si>
    <t>22.04.2023 14:04:54</t>
  </si>
  <si>
    <t>22.04.2023 14:04:55</t>
  </si>
  <si>
    <t>22.04.2023 14:07:07</t>
  </si>
  <si>
    <t>22.04.2023 14:07:10</t>
  </si>
  <si>
    <t>22.04.2023 14:07:12</t>
  </si>
  <si>
    <t>22.04.2023 14:07:13</t>
  </si>
  <si>
    <t>22.04.2023 14:07:15</t>
  </si>
  <si>
    <t>22.04.2023 14:18:29</t>
  </si>
  <si>
    <t>22.04.2023 14:18:31</t>
  </si>
  <si>
    <t>22.04.2023 14:18:32</t>
  </si>
  <si>
    <t>22.04.2023 14:18:34</t>
  </si>
  <si>
    <t>22.04.2023 14:19:54</t>
  </si>
  <si>
    <t>22.04.2023 14:19:56</t>
  </si>
  <si>
    <t>22.04.2023 14:19:57</t>
  </si>
  <si>
    <t>22.04.2023 14:19:59</t>
  </si>
  <si>
    <t>22.04.2023 14:20:00</t>
  </si>
  <si>
    <t>22.04.2023 14:20:02</t>
  </si>
  <si>
    <t>22.04.2023 14:20:03</t>
  </si>
  <si>
    <t>22.04.2023 14:20:28</t>
  </si>
  <si>
    <t>22.04.2023 14:20:30</t>
  </si>
  <si>
    <t>22.04.2023 14:20:31</t>
  </si>
  <si>
    <t>22.04.2023 14:20:33</t>
  </si>
  <si>
    <t>22.04.2023 14:20:34</t>
  </si>
  <si>
    <t>22.04.2023 14:20:37</t>
  </si>
  <si>
    <t>22.04.2023 14:20:39</t>
  </si>
  <si>
    <t>22.04.2023 14:20:42</t>
  </si>
  <si>
    <t>22.04.2023 14:20:43</t>
  </si>
  <si>
    <t>22.04.2023 14:20:45</t>
  </si>
  <si>
    <t>22.04.2023 14:20:46</t>
  </si>
  <si>
    <t>22.04.2023 14:20:55</t>
  </si>
  <si>
    <t>22.04.2023 14:20:57</t>
  </si>
  <si>
    <t>22.04.2023 14:21:01</t>
  </si>
  <si>
    <t>22.04.2023 14:21:04</t>
  </si>
  <si>
    <t>22.04.2023 14:21:18</t>
  </si>
  <si>
    <t>22.04.2023 14:21:20</t>
  </si>
  <si>
    <t>22.04.2023 14:21:21</t>
  </si>
  <si>
    <t>22.04.2023 14:21:23</t>
  </si>
  <si>
    <t>22.04.2023 14:21:24</t>
  </si>
  <si>
    <t>22.04.2023 14:21:26</t>
  </si>
  <si>
    <t>22.04.2023 14:21:27</t>
  </si>
  <si>
    <t>22.04.2023 14:21:30</t>
  </si>
  <si>
    <t>22.04.2023 14:21:35</t>
  </si>
  <si>
    <t>22.04.2023 14:21:36</t>
  </si>
  <si>
    <t>22.04.2023 14:21:38</t>
  </si>
  <si>
    <t>22.04.2023 14:21:39</t>
  </si>
  <si>
    <t>22.04.2023 14:21:41</t>
  </si>
  <si>
    <t>22.04.2023 14:21:42</t>
  </si>
  <si>
    <t>22.04.2023 14:21:44</t>
  </si>
  <si>
    <t>22.04.2023 14:21:45</t>
  </si>
  <si>
    <t>22.04.2023 14:23:14</t>
  </si>
  <si>
    <t>22.04.2023 14:23:15</t>
  </si>
  <si>
    <t>22.04.2023 14:23:17</t>
  </si>
  <si>
    <t>22.04.2023 14:23:18</t>
  </si>
  <si>
    <t>22.04.2023 14:23:20</t>
  </si>
  <si>
    <t>22.04.2023 14:24:50</t>
  </si>
  <si>
    <t>22.04.2023 14:24:51</t>
  </si>
  <si>
    <t>22.04.2023 14:24:53</t>
  </si>
  <si>
    <t>22.04.2023 14:24:54</t>
  </si>
  <si>
    <t>22.04.2023 14:24:56</t>
  </si>
  <si>
    <t>22.04.2023 14:24:57</t>
  </si>
  <si>
    <t>22.04.2023 14:26:39</t>
  </si>
  <si>
    <t>22.04.2023 14:26:40</t>
  </si>
  <si>
    <t>22.04.2023 14:26:42</t>
  </si>
  <si>
    <t>22.04.2023 14:26:43</t>
  </si>
  <si>
    <t>22.04.2023 14:26:45</t>
  </si>
  <si>
    <t>22.04.2023 14:26:46</t>
  </si>
  <si>
    <t>22.04.2023 14:26:48</t>
  </si>
  <si>
    <t>22.04.2023 14:27:09</t>
  </si>
  <si>
    <t>22.04.2023 14:27:10</t>
  </si>
  <si>
    <t>22.04.2023 14:27:12</t>
  </si>
  <si>
    <t>22.04.2023 14:27:13</t>
  </si>
  <si>
    <t>22.04.2023 14:27:15</t>
  </si>
  <si>
    <t>22.04.2023 14:28:31</t>
  </si>
  <si>
    <t>22.04.2023 14:28:32</t>
  </si>
  <si>
    <t>22.04.2023 14:29:10</t>
  </si>
  <si>
    <t>22.04.2023 14:29:12</t>
  </si>
  <si>
    <t>22.04.2023 14:29:14</t>
  </si>
  <si>
    <t>22.04.2023 14:29:15</t>
  </si>
  <si>
    <t>22.04.2023 14:29:17</t>
  </si>
  <si>
    <t>22.04.2023 14:29:18</t>
  </si>
  <si>
    <t>22.04.2023 14:29:20</t>
  </si>
  <si>
    <t>22.04.2023 14:31:31</t>
  </si>
  <si>
    <t>22.04.2023 14:31:34</t>
  </si>
  <si>
    <t>22.04.2023 14:31:35</t>
  </si>
  <si>
    <t>22.04.2023 14:31:37</t>
  </si>
  <si>
    <t>22.04.2023 14:31:38</t>
  </si>
  <si>
    <t>22.04.2023 14:31:41</t>
  </si>
  <si>
    <t>22.04.2023 14:32:20</t>
  </si>
  <si>
    <t>22.04.2023 14:32:23</t>
  </si>
  <si>
    <t>22.04.2023 14:32:24</t>
  </si>
  <si>
    <t>22.04.2023 14:32:26</t>
  </si>
  <si>
    <t>22.04.2023 14:32:27</t>
  </si>
  <si>
    <t>22.04.2023 14:32:29</t>
  </si>
  <si>
    <t>22.04.2023 14:36:29</t>
  </si>
  <si>
    <t>22.04.2023 14:36:31</t>
  </si>
  <si>
    <t>22.04.2023 14:36:32</t>
  </si>
  <si>
    <t>22.04.2023 14:36:34</t>
  </si>
  <si>
    <t>22.04.2023 14:37:45</t>
  </si>
  <si>
    <t>22.04.2023 14:37:46</t>
  </si>
  <si>
    <t>22.04.2023 14:37:48</t>
  </si>
  <si>
    <t>22.04.2023 14:37:49</t>
  </si>
  <si>
    <t>22.04.2023 14:37:51</t>
  </si>
  <si>
    <t>22.04.2023 14:37:52</t>
  </si>
  <si>
    <t>22.04.2023 14:37:54</t>
  </si>
  <si>
    <t>22.04.2023 14:43:53</t>
  </si>
  <si>
    <t>22.04.2023 14:43:54</t>
  </si>
  <si>
    <t>22.04.2023 14:43:56</t>
  </si>
  <si>
    <t>22.04.2023 14:43:57</t>
  </si>
  <si>
    <t>22.04.2023 14:43:59</t>
  </si>
  <si>
    <t>22.04.2023 14:44:00</t>
  </si>
  <si>
    <t>22.04.2023 14:44:03</t>
  </si>
  <si>
    <t>22.04.2023 14:44:06</t>
  </si>
  <si>
    <t>22.04.2023 14:44:08</t>
  </si>
  <si>
    <t>22.04.2023 14:44:56</t>
  </si>
  <si>
    <t>22.04.2023 14:44:58</t>
  </si>
  <si>
    <t>22.04.2023 14:44:59</t>
  </si>
  <si>
    <t>22.04.2023 14:45:01</t>
  </si>
  <si>
    <t>22.04.2023 14:45:02</t>
  </si>
  <si>
    <t>22.04.2023 14:45:04</t>
  </si>
  <si>
    <t>22.04.2023 14:45:05</t>
  </si>
  <si>
    <t>22.04.2023 14:45:07</t>
  </si>
  <si>
    <t>22.04.2023 14:45:08</t>
  </si>
  <si>
    <t>22.04.2023 14:45:10</t>
  </si>
  <si>
    <t>22.04.2023 14:45:11</t>
  </si>
  <si>
    <t>22.04.2023 14:45:13</t>
  </si>
  <si>
    <t>22.04.2023 14:46:15</t>
  </si>
  <si>
    <t>22.04.2023 14:46:17</t>
  </si>
  <si>
    <t>22.04.2023 14:46:18</t>
  </si>
  <si>
    <t>22.04.2023 14:46:20</t>
  </si>
  <si>
    <t>22.04.2023 14:46:21</t>
  </si>
  <si>
    <t>22.04.2023 14:46:23</t>
  </si>
  <si>
    <t>22.04.2023 14:46:24</t>
  </si>
  <si>
    <t>22.04.2023 14:46:29</t>
  </si>
  <si>
    <t>22.04.2023 14:46:37</t>
  </si>
  <si>
    <t>22.04.2023 14:46:38</t>
  </si>
  <si>
    <t>22.04.2023 14:46:40</t>
  </si>
  <si>
    <t>22.04.2023 14:46:43</t>
  </si>
  <si>
    <t>22.04.2023 14:49:26</t>
  </si>
  <si>
    <t>22.04.2023 14:49:29</t>
  </si>
  <si>
    <t>22.04.2023 14:49:31</t>
  </si>
  <si>
    <t>22.04.2023 14:49:32</t>
  </si>
  <si>
    <t>22.04.2023 14:49:34</t>
  </si>
  <si>
    <t>22.04.2023 14:49:35</t>
  </si>
  <si>
    <t>22.04.2023 14:49:37</t>
  </si>
  <si>
    <t>22.04.2023 14:49:38</t>
  </si>
  <si>
    <t>22.04.2023 14:49:49</t>
  </si>
  <si>
    <t>22.04.2023 14:49:50</t>
  </si>
  <si>
    <t>22.04.2023 14:49:52</t>
  </si>
  <si>
    <t>22.04.2023 14:49:53</t>
  </si>
  <si>
    <t>22.04.2023 14:49:55</t>
  </si>
  <si>
    <t>22.04.2023 14:51:29</t>
  </si>
  <si>
    <t>22.04.2023 14:51:31</t>
  </si>
  <si>
    <t>22.04.2023 14:51:32</t>
  </si>
  <si>
    <t>22.04.2023 14:51:34</t>
  </si>
  <si>
    <t>22.04.2023 14:51:35</t>
  </si>
  <si>
    <t>22.04.2023 14:51:37</t>
  </si>
  <si>
    <t>22.04.2023 14:51:44</t>
  </si>
  <si>
    <t>22.04.2023 14:55:14</t>
  </si>
  <si>
    <t>22.04.2023 14:55:15</t>
  </si>
  <si>
    <t>22.04.2023 14:55:17</t>
  </si>
  <si>
    <t>22.04.2023 14:55:18</t>
  </si>
  <si>
    <t>22.04.2023 14:55:20</t>
  </si>
  <si>
    <t>22.04.2023 14:55:21</t>
  </si>
  <si>
    <t>22.04.2023 14:55:23</t>
  </si>
  <si>
    <t>22.04.2023 14:55:26</t>
  </si>
  <si>
    <t>22.04.2023 14:55:33</t>
  </si>
  <si>
    <t>22.04.2023 14:55:36</t>
  </si>
  <si>
    <t>22.04.2023 14:55:38</t>
  </si>
  <si>
    <t>22.04.2023 14:55:39</t>
  </si>
  <si>
    <t>22.04.2023 14:55:41</t>
  </si>
  <si>
    <t>22.04.2023 14:55:42</t>
  </si>
  <si>
    <t>22.04.2023 14:55:44</t>
  </si>
  <si>
    <t>22.04.2023 14:55:46</t>
  </si>
  <si>
    <t>22.04.2023 15:01:18</t>
  </si>
  <si>
    <t>22.04.2023 15:01:20</t>
  </si>
  <si>
    <t>22.04.2023 15:01:21</t>
  </si>
  <si>
    <t>22.04.2023 15:01:23</t>
  </si>
  <si>
    <t>22.04.2023 15:01:24</t>
  </si>
  <si>
    <t>22.04.2023 15:04:31</t>
  </si>
  <si>
    <t>22.04.2023 15:04:32</t>
  </si>
  <si>
    <t>22.04.2023 15:04:34</t>
  </si>
  <si>
    <t>22.04.2023 15:04:35</t>
  </si>
  <si>
    <t>22.04.2023 15:04:37</t>
  </si>
  <si>
    <t>22.04.2023 15:04:38</t>
  </si>
  <si>
    <t>22.04.2023 15:04:40</t>
  </si>
  <si>
    <t>22.04.2023 15:04:41</t>
  </si>
  <si>
    <t>22.04.2023 15:04:43</t>
  </si>
  <si>
    <t>22.04.2023 15:04:47</t>
  </si>
  <si>
    <t>22.04.2023 15:04:49</t>
  </si>
  <si>
    <t>22.04.2023 15:04:50</t>
  </si>
  <si>
    <t>22.04.2023 15:04:52</t>
  </si>
  <si>
    <t>22.04.2023 15:04:53</t>
  </si>
  <si>
    <t>22.04.2023 15:04:55</t>
  </si>
  <si>
    <t>22.04.2023 15:05:20</t>
  </si>
  <si>
    <t>22.04.2023 15:05:21</t>
  </si>
  <si>
    <t>22.04.2023 15:05:23</t>
  </si>
  <si>
    <t>22.04.2023 15:05:24</t>
  </si>
  <si>
    <t>22.04.2023 15:05:26</t>
  </si>
  <si>
    <t>22.04.2023 15:05:27</t>
  </si>
  <si>
    <t>22.04.2023 15:05:29</t>
  </si>
  <si>
    <t>22.04.2023 15:05:59</t>
  </si>
  <si>
    <t>22.04.2023 15:06:00</t>
  </si>
  <si>
    <t>22.04.2023 15:06:02</t>
  </si>
  <si>
    <t>22.04.2023 15:06:03</t>
  </si>
  <si>
    <t>22.04.2023 15:06:05</t>
  </si>
  <si>
    <t>22.04.2023 15:06:06</t>
  </si>
  <si>
    <t>22.04.2023 15:06:08</t>
  </si>
  <si>
    <t>22.04.2023 15:06:09</t>
  </si>
  <si>
    <t>22.04.2023 15:06:12</t>
  </si>
  <si>
    <t>22.04.2023 15:06:14</t>
  </si>
  <si>
    <t>22.04.2023 15:06:15</t>
  </si>
  <si>
    <t>22.04.2023 15:06:20</t>
  </si>
  <si>
    <t>22.04.2023 15:07:01</t>
  </si>
  <si>
    <t>22.04.2023 15:07:03</t>
  </si>
  <si>
    <t>22.04.2023 15:07:04</t>
  </si>
  <si>
    <t>22.04.2023 15:07:06</t>
  </si>
  <si>
    <t>22.04.2023 15:07:07</t>
  </si>
  <si>
    <t>22.04.2023 15:07:09</t>
  </si>
  <si>
    <t>22.04.2023 15:07:10</t>
  </si>
  <si>
    <t>22.04.2023 15:07:12</t>
  </si>
  <si>
    <t>22.04.2023 15:07:13</t>
  </si>
  <si>
    <t>22.04.2023 15:07:32</t>
  </si>
  <si>
    <t>22.04.2023 15:07:33</t>
  </si>
  <si>
    <t>22.04.2023 15:07:35</t>
  </si>
  <si>
    <t>22.04.2023 15:07:36</t>
  </si>
  <si>
    <t>22.04.2023 15:07:38</t>
  </si>
  <si>
    <t>22.04.2023 15:07:39</t>
  </si>
  <si>
    <t>22.04.2023 15:07:41</t>
  </si>
  <si>
    <t>22.04.2023 15:08:46</t>
  </si>
  <si>
    <t>22.04.2023 15:08:48</t>
  </si>
  <si>
    <t>22.04.2023 15:08:49</t>
  </si>
  <si>
    <t>22.04.2023 15:08:51</t>
  </si>
  <si>
    <t>22.04.2023 15:08:52</t>
  </si>
  <si>
    <t>22.04.2023 15:08:54</t>
  </si>
  <si>
    <t>22.04.2023 15:09:01</t>
  </si>
  <si>
    <t>22.04.2023 15:09:03</t>
  </si>
  <si>
    <t>22.04.2023 15:09:04</t>
  </si>
  <si>
    <t>22.04.2023 15:09:06</t>
  </si>
  <si>
    <t>22.04.2023 15:09:07</t>
  </si>
  <si>
    <t>22.04.2023 15:09:09</t>
  </si>
  <si>
    <t>22.04.2023 15:09:10</t>
  </si>
  <si>
    <t>22.04.2023 15:09:12</t>
  </si>
  <si>
    <t>22.04.2023 15:09:13</t>
  </si>
  <si>
    <t>22.04.2023 15:09:15</t>
  </si>
  <si>
    <t>22.04.2023 15:09:16</t>
  </si>
  <si>
    <t>22.04.2023 15:09:18</t>
  </si>
  <si>
    <t>22.04.2023 15:09:25</t>
  </si>
  <si>
    <t>22.04.2023 15:09:27</t>
  </si>
  <si>
    <t>22.04.2023 15:09:28</t>
  </si>
  <si>
    <t>22.04.2023 15:09:30</t>
  </si>
  <si>
    <t>22.04.2023 15:09:31</t>
  </si>
  <si>
    <t>22.04.2023 15:09:33</t>
  </si>
  <si>
    <t>22.04.2023 15:09:34</t>
  </si>
  <si>
    <t>22.04.2023 15:09:36</t>
  </si>
  <si>
    <t>22.04.2023 15:12:35</t>
  </si>
  <si>
    <t>22.04.2023 15:12:37</t>
  </si>
  <si>
    <t>22.04.2023 15:12:38</t>
  </si>
  <si>
    <t>22.04.2023 15:12:40</t>
  </si>
  <si>
    <t>22.04.2023 15:12:41</t>
  </si>
  <si>
    <t>22.04.2023 15:12:43</t>
  </si>
  <si>
    <t>22.04.2023 15:12:44</t>
  </si>
  <si>
    <t>22.04.2023 15:12:46</t>
  </si>
  <si>
    <t>22.04.2023 15:12:47</t>
  </si>
  <si>
    <t>22.04.2023 15:12:49</t>
  </si>
  <si>
    <t>22.04.2023 15:13:00</t>
  </si>
  <si>
    <t>22.04.2023 15:17:07</t>
  </si>
  <si>
    <t>22.04.2023 15:17:09</t>
  </si>
  <si>
    <t>22.04.2023 15:17:10</t>
  </si>
  <si>
    <t>22.04.2023 15:17:12</t>
  </si>
  <si>
    <t>22.04.2023 15:17:13</t>
  </si>
  <si>
    <t>22.04.2023 15:17:15</t>
  </si>
  <si>
    <t>22.04.2023 15:17:16</t>
  </si>
  <si>
    <t>22.04.2023 15:17:18</t>
  </si>
  <si>
    <t>22.04.2023 15:17:19</t>
  </si>
  <si>
    <t>22.04.2023 15:17:21</t>
  </si>
  <si>
    <t>22.04.2023 15:17:22</t>
  </si>
  <si>
    <t>22.04.2023 15:17:24</t>
  </si>
  <si>
    <t>22.04.2023 15:18:50</t>
  </si>
  <si>
    <t>22.04.2023 15:18:51</t>
  </si>
  <si>
    <t>22.04.2023 15:18:53</t>
  </si>
  <si>
    <t>22.04.2023 15:18:54</t>
  </si>
  <si>
    <t>22.04.2023 15:18:56</t>
  </si>
  <si>
    <t>22.04.2023 15:18:57</t>
  </si>
  <si>
    <t>22.04.2023 15:18:59</t>
  </si>
  <si>
    <t>22.04.2023 15:19:00</t>
  </si>
  <si>
    <t>22.04.2023 15:19:02</t>
  </si>
  <si>
    <t>22.04.2023 15:19:47</t>
  </si>
  <si>
    <t>22.04.2023 15:19:48</t>
  </si>
  <si>
    <t>22.04.2023 15:19:50</t>
  </si>
  <si>
    <t>22.04.2023 15:19:51</t>
  </si>
  <si>
    <t>22.04.2023 15:19:53</t>
  </si>
  <si>
    <t>22.04.2023 15:19:54</t>
  </si>
  <si>
    <t>22.04.2023 15:19:59</t>
  </si>
  <si>
    <t>22.04.2023 15:22:46</t>
  </si>
  <si>
    <t>22.04.2023 15:22:48</t>
  </si>
  <si>
    <t>22.04.2023 15:22:51</t>
  </si>
  <si>
    <t>22.04.2023 15:22:52</t>
  </si>
  <si>
    <t>22.04.2023 15:22:54</t>
  </si>
  <si>
    <t>22.04.2023 15:22:55</t>
  </si>
  <si>
    <t>22.04.2023 15:23:23</t>
  </si>
  <si>
    <t>22.04.2023 15:23:25</t>
  </si>
  <si>
    <t>22.04.2023 15:23:26</t>
  </si>
  <si>
    <t>22.04.2023 15:23:28</t>
  </si>
  <si>
    <t>22.04.2023 15:23:29</t>
  </si>
  <si>
    <t>22.04.2023 15:23:31</t>
  </si>
  <si>
    <t>22.04.2023 15:23:32</t>
  </si>
  <si>
    <t>22.04.2023 15:23:34</t>
  </si>
  <si>
    <t>22.04.2023 15:23:35</t>
  </si>
  <si>
    <t>22.04.2023 15:23:49</t>
  </si>
  <si>
    <t>22.04.2023 15:23:51</t>
  </si>
  <si>
    <t>22.04.2023 15:23:52</t>
  </si>
  <si>
    <t>22.04.2023 15:23:54</t>
  </si>
  <si>
    <t>22.04.2023 15:24:32</t>
  </si>
  <si>
    <t>22.04.2023 15:24:34</t>
  </si>
  <si>
    <t>22.04.2023 15:24:35</t>
  </si>
  <si>
    <t>22.04.2023 15:24:37</t>
  </si>
  <si>
    <t>22.04.2023 15:24:38</t>
  </si>
  <si>
    <t>22.04.2023 15:24:40</t>
  </si>
  <si>
    <t>22.04.2023 15:24:41</t>
  </si>
  <si>
    <t>22.04.2023 15:26:11</t>
  </si>
  <si>
    <t>22.04.2023 15:26:12</t>
  </si>
  <si>
    <t>22.04.2023 15:26:14</t>
  </si>
  <si>
    <t>22.04.2023 15:26:15</t>
  </si>
  <si>
    <t>22.04.2023 15:26:17</t>
  </si>
  <si>
    <t>22.04.2023 15:26:18</t>
  </si>
  <si>
    <t>22.04.2023 15:26:20</t>
  </si>
  <si>
    <t>22.04.2023 15:26:55</t>
  </si>
  <si>
    <t>22.04.2023 15:26:57</t>
  </si>
  <si>
    <t>22.04.2023 15:26:58</t>
  </si>
  <si>
    <t>22.04.2023 15:27:00</t>
  </si>
  <si>
    <t>22.04.2023 15:27:01</t>
  </si>
  <si>
    <t>22.04.2023 15:27:04</t>
  </si>
  <si>
    <t>22.04.2023 15:28:07</t>
  </si>
  <si>
    <t>22.04.2023 15:28:10</t>
  </si>
  <si>
    <t>22.04.2023 15:28:12</t>
  </si>
  <si>
    <t>22.04.2023 15:28:13</t>
  </si>
  <si>
    <t>22.04.2023 15:28:15</t>
  </si>
  <si>
    <t>22.04.2023 15:28:16</t>
  </si>
  <si>
    <t>22.04.2023 15:28:18</t>
  </si>
  <si>
    <t>22.04.2023 15:31:40</t>
  </si>
  <si>
    <t>22.04.2023 15:31:43</t>
  </si>
  <si>
    <t>22.04.2023 15:31:45</t>
  </si>
  <si>
    <t>22.04.2023 15:31:46</t>
  </si>
  <si>
    <t>22.04.2023 15:31:48</t>
  </si>
  <si>
    <t>22.04.2023 15:31:49</t>
  </si>
  <si>
    <t>22.04.2023 15:31:51</t>
  </si>
  <si>
    <t>22.04.2023 15:32:21</t>
  </si>
  <si>
    <t>22.04.2023 15:32:25</t>
  </si>
  <si>
    <t>22.04.2023 15:32:28</t>
  </si>
  <si>
    <t>22.04.2023 15:32:29</t>
  </si>
  <si>
    <t>22.04.2023 15:32:31</t>
  </si>
  <si>
    <t>22.04.2023 15:32:32</t>
  </si>
  <si>
    <t>22.04.2023 15:32:34</t>
  </si>
  <si>
    <t>22.04.2023 15:32:35</t>
  </si>
  <si>
    <t>22.04.2023 15:32:37</t>
  </si>
  <si>
    <t>22.04.2023 15:32:38</t>
  </si>
  <si>
    <t>22.04.2023 15:32:40</t>
  </si>
  <si>
    <t>22.04.2023 15:35:32</t>
  </si>
  <si>
    <t>22.04.2023 15:35:34</t>
  </si>
  <si>
    <t>22.04.2023 15:35:35</t>
  </si>
  <si>
    <t>22.04.2023 15:35:37</t>
  </si>
  <si>
    <t>22.04.2023 15:35:38</t>
  </si>
  <si>
    <t>22.04.2023 15:35:40</t>
  </si>
  <si>
    <t>22.04.2023 15:36:45</t>
  </si>
  <si>
    <t>22.04.2023 15:36:46</t>
  </si>
  <si>
    <t>22.04.2023 15:36:48</t>
  </si>
  <si>
    <t>22.04.2023 15:36:49</t>
  </si>
  <si>
    <t>22.04.2023 15:36:51</t>
  </si>
  <si>
    <t>22.04.2023 15:36:52</t>
  </si>
  <si>
    <t>22.04.2023 15:36:54</t>
  </si>
  <si>
    <t>22.04.2023 15:36:55</t>
  </si>
  <si>
    <t>22.04.2023 15:40:23</t>
  </si>
  <si>
    <t>22.04.2023 15:40:25</t>
  </si>
  <si>
    <t>22.04.2023 15:40:26</t>
  </si>
  <si>
    <t>22.04.2023 15:40:28</t>
  </si>
  <si>
    <t>22.04.2023 15:41:51</t>
  </si>
  <si>
    <t>22.04.2023 15:41:53</t>
  </si>
  <si>
    <t>22.04.2023 15:41:54</t>
  </si>
  <si>
    <t>22.04.2023 15:41:56</t>
  </si>
  <si>
    <t>22.04.2023 15:41:57</t>
  </si>
  <si>
    <t>22.04.2023 15:41:59</t>
  </si>
  <si>
    <t>22.04.2023 15:42:00</t>
  </si>
  <si>
    <t>22.04.2023 15:42:02</t>
  </si>
  <si>
    <t>22.04.2023 15:47:07</t>
  </si>
  <si>
    <t>22.04.2023 15:47:09</t>
  </si>
  <si>
    <t>22.04.2023 15:47:10</t>
  </si>
  <si>
    <t>22.04.2023 15:47:12</t>
  </si>
  <si>
    <t>22.04.2023 15:47:13</t>
  </si>
  <si>
    <t>22.04.2023 15:47:15</t>
  </si>
  <si>
    <t>22.04.2023 15:47:16</t>
  </si>
  <si>
    <t>22.04.2023 15:47:18</t>
  </si>
  <si>
    <t>22.04.2023 15:50:53</t>
  </si>
  <si>
    <t>22.04.2023 15:52:34</t>
  </si>
  <si>
    <t>22.04.2023 15:52:35</t>
  </si>
  <si>
    <t>22.04.2023 15:52:37</t>
  </si>
  <si>
    <t>22.04.2023 15:52:38</t>
  </si>
  <si>
    <t>22.04.2023 15:52:40</t>
  </si>
  <si>
    <t>22.04.2023 15:52:41</t>
  </si>
  <si>
    <t>22.04.2023 15:52:43</t>
  </si>
  <si>
    <t>22.04.2023 15:52:44</t>
  </si>
  <si>
    <t>22.04.2023 15:55:04</t>
  </si>
  <si>
    <t>22.04.2023 15:55:06</t>
  </si>
  <si>
    <t>22.04.2023 15:55:07</t>
  </si>
  <si>
    <t>22.04.2023 15:55:09</t>
  </si>
  <si>
    <t>22.04.2023 15:55:10</t>
  </si>
  <si>
    <t>22.04.2023 15:55:12</t>
  </si>
  <si>
    <t>22.04.2023 15:55:13</t>
  </si>
  <si>
    <t>22.04.2023 15:55:15</t>
  </si>
  <si>
    <t>22.04.2023 15:55:16</t>
  </si>
  <si>
    <t>22.04.2023 15:56:56</t>
  </si>
  <si>
    <t>22.04.2023 15:56:57</t>
  </si>
  <si>
    <t>22.04.2023 15:56:59</t>
  </si>
  <si>
    <t>22.04.2023 15:57:00</t>
  </si>
  <si>
    <t>22.04.2023 15:57:02</t>
  </si>
  <si>
    <t>22.04.2023 15:57:03</t>
  </si>
  <si>
    <t>22.04.2023 15:57:05</t>
  </si>
  <si>
    <t>22.04.2023 15:57:08</t>
  </si>
  <si>
    <t>22.04.2023 15:57:11</t>
  </si>
  <si>
    <t>22.04.2023 15:58:14</t>
  </si>
  <si>
    <t>22.04.2023 15:58:15</t>
  </si>
  <si>
    <t>22.04.2023 15:58:17</t>
  </si>
  <si>
    <t>22.04.2023 15:58:18</t>
  </si>
  <si>
    <t>22.04.2023 15:58:20</t>
  </si>
  <si>
    <t>22.04.2023 15:58:21</t>
  </si>
  <si>
    <t>22.04.2023 15:58:41</t>
  </si>
  <si>
    <t>22.04.2023 16:00:18</t>
  </si>
  <si>
    <t>22.04.2023 16:00:20</t>
  </si>
  <si>
    <t>22.04.2023 16:00:21</t>
  </si>
  <si>
    <t>22.04.2023 16:00:23</t>
  </si>
  <si>
    <t>22.04.2023 16:00:24</t>
  </si>
  <si>
    <t>22.04.2023 16:00:26</t>
  </si>
  <si>
    <t>22.04.2023 16:00:27</t>
  </si>
  <si>
    <t>22.04.2023 16:00:29</t>
  </si>
  <si>
    <t>22.04.2023 16:00:33</t>
  </si>
  <si>
    <t>22.04.2023 16:03:34</t>
  </si>
  <si>
    <t>22.04.2023 16:03:35</t>
  </si>
  <si>
    <t>22.04.2023 16:03:37</t>
  </si>
  <si>
    <t>22.04.2023 16:03:38</t>
  </si>
  <si>
    <t>22.04.2023 16:03:40</t>
  </si>
  <si>
    <t>22.04.2023 16:11:03</t>
  </si>
  <si>
    <t>22.04.2023 16:11:04</t>
  </si>
  <si>
    <t>22.04.2023 16:11:06</t>
  </si>
  <si>
    <t>22.04.2023 16:11:07</t>
  </si>
  <si>
    <t>22.04.2023 16:11:09</t>
  </si>
  <si>
    <t>22.04.2023 16:11:10</t>
  </si>
  <si>
    <t>22.04.2023 16:11:12</t>
  </si>
  <si>
    <t>22.04.2023 16:11:13</t>
  </si>
  <si>
    <t>22.04.2023 16:11:15</t>
  </si>
  <si>
    <t>22.04.2023 16:11:22</t>
  </si>
  <si>
    <t>22.04.2023 16:11:24</t>
  </si>
  <si>
    <t>22.04.2023 16:11:25</t>
  </si>
  <si>
    <t>22.04.2023 16:11:27</t>
  </si>
  <si>
    <t>22.04.2023 16:11:28</t>
  </si>
  <si>
    <t>22.04.2023 16:11:30</t>
  </si>
  <si>
    <t>22.04.2023 16:11:39</t>
  </si>
  <si>
    <t>22.04.2023 16:11:41</t>
  </si>
  <si>
    <t>22.04.2023 16:11:42</t>
  </si>
  <si>
    <t>22.04.2023 16:11:44</t>
  </si>
  <si>
    <t>22.04.2023 16:11:45</t>
  </si>
  <si>
    <t>22.04.2023 16:11:47</t>
  </si>
  <si>
    <t>22.04.2023 16:11:48</t>
  </si>
  <si>
    <t>22.04.2023 16:12:59</t>
  </si>
  <si>
    <t>22.04.2023 16:13:00</t>
  </si>
  <si>
    <t>22.04.2023 16:13:02</t>
  </si>
  <si>
    <t>22.04.2023 16:13:03</t>
  </si>
  <si>
    <t>22.04.2023 16:13:05</t>
  </si>
  <si>
    <t>22.04.2023 16:13:06</t>
  </si>
  <si>
    <t>22.04.2023 16:13:08</t>
  </si>
  <si>
    <t>22.04.2023 16:13:09</t>
  </si>
  <si>
    <t>22.04.2023 16:13:17</t>
  </si>
  <si>
    <t>22.04.2023 16:13:19</t>
  </si>
  <si>
    <t>22.04.2023 16:13:20</t>
  </si>
  <si>
    <t>22.04.2023 16:13:22</t>
  </si>
  <si>
    <t>22.04.2023 16:13:23</t>
  </si>
  <si>
    <t>22.04.2023 16:13:25</t>
  </si>
  <si>
    <t>22.04.2023 16:13:26</t>
  </si>
  <si>
    <t>22.04.2023 16:13:28</t>
  </si>
  <si>
    <t>22.04.2023 16:15:43</t>
  </si>
  <si>
    <t>22.04.2023 16:15:45</t>
  </si>
  <si>
    <t>22.04.2023 16:15:46</t>
  </si>
  <si>
    <t>22.04.2023 16:15:48</t>
  </si>
  <si>
    <t>22.04.2023 16:15:49</t>
  </si>
  <si>
    <t>22.04.2023 16:15:51</t>
  </si>
  <si>
    <t>22.04.2023 16:15:52</t>
  </si>
  <si>
    <t>22.04.2023 16:18:57</t>
  </si>
  <si>
    <t>22.04.2023 16:18:59</t>
  </si>
  <si>
    <t>22.04.2023 16:19:00</t>
  </si>
  <si>
    <t>22.04.2023 16:19:02</t>
  </si>
  <si>
    <t>22.04.2023 16:19:03</t>
  </si>
  <si>
    <t>22.04.2023 16:19:05</t>
  </si>
  <si>
    <t>22.04.2023 16:19:06</t>
  </si>
  <si>
    <t>22.04.2023 16:23:04</t>
  </si>
  <si>
    <t>22.04.2023 16:23:06</t>
  </si>
  <si>
    <t>22.04.2023 16:23:07</t>
  </si>
  <si>
    <t>22.04.2023 16:23:09</t>
  </si>
  <si>
    <t>22.04.2023 16:23:10</t>
  </si>
  <si>
    <t>22.04.2023 16:23:12</t>
  </si>
  <si>
    <t>22.04.2023 16:24:12</t>
  </si>
  <si>
    <t>22.04.2023 16:24:14</t>
  </si>
  <si>
    <t>22.04.2023 16:24:15</t>
  </si>
  <si>
    <t>22.04.2023 16:24:17</t>
  </si>
  <si>
    <t>22.04.2023 16:24:18</t>
  </si>
  <si>
    <t>22.04.2023 16:24:20</t>
  </si>
  <si>
    <t>22.04.2023 16:24:21</t>
  </si>
  <si>
    <t>22.04.2023 16:24:23</t>
  </si>
  <si>
    <t>22.04.2023 16:28:29</t>
  </si>
  <si>
    <t>22.04.2023 16:28:31</t>
  </si>
  <si>
    <t>22.04.2023 16:28:32</t>
  </si>
  <si>
    <t>22.04.2023 16:28:34</t>
  </si>
  <si>
    <t>22.04.2023 16:28:35</t>
  </si>
  <si>
    <t>22.04.2023 16:28:37</t>
  </si>
  <si>
    <t>22.04.2023 16:28:38</t>
  </si>
  <si>
    <t>22.04.2023 16:28:40</t>
  </si>
  <si>
    <t>22.04.2023 16:28:41</t>
  </si>
  <si>
    <t>22.04.2023 16:31:34</t>
  </si>
  <si>
    <t>22.04.2023 16:31:35</t>
  </si>
  <si>
    <t>22.04.2023 16:31:40</t>
  </si>
  <si>
    <t>22.04.2023 16:31:54</t>
  </si>
  <si>
    <t>22.04.2023 16:31:55</t>
  </si>
  <si>
    <t>22.04.2023 16:31:57</t>
  </si>
  <si>
    <t>22.04.2023 16:31:58</t>
  </si>
  <si>
    <t>22.04.2023 16:32:00</t>
  </si>
  <si>
    <t>22.04.2023 16:32:01</t>
  </si>
  <si>
    <t>22.04.2023 16:32:26</t>
  </si>
  <si>
    <t>22.04.2023 16:32:28</t>
  </si>
  <si>
    <t>22.04.2023 16:32:29</t>
  </si>
  <si>
    <t>22.04.2023 16:32:31</t>
  </si>
  <si>
    <t>22.04.2023 16:33:32</t>
  </si>
  <si>
    <t>22.04.2023 16:35:53</t>
  </si>
  <si>
    <t>22.04.2023 16:35:54</t>
  </si>
  <si>
    <t>22.04.2023 16:35:57</t>
  </si>
  <si>
    <t>22.04.2023 16:35:59</t>
  </si>
  <si>
    <t>22.04.2023 16:36:00</t>
  </si>
  <si>
    <t>22.04.2023 16:36:02</t>
  </si>
  <si>
    <t>22.04.2023 16:40:11</t>
  </si>
  <si>
    <t>22.04.2023 16:40:12</t>
  </si>
  <si>
    <t>22.04.2023 16:40:14</t>
  </si>
  <si>
    <t>22.04.2023 16:40:18</t>
  </si>
  <si>
    <t>22.04.2023 16:40:20</t>
  </si>
  <si>
    <t>22.04.2023 16:40:21</t>
  </si>
  <si>
    <t>22.04.2023 16:40:23</t>
  </si>
  <si>
    <t>22.04.2023 16:40:24</t>
  </si>
  <si>
    <t>22.04.2023 16:40:26</t>
  </si>
  <si>
    <t>22.04.2023 16:40:32</t>
  </si>
  <si>
    <t>22.04.2023 16:40:33</t>
  </si>
  <si>
    <t>22.04.2023 16:40:35</t>
  </si>
  <si>
    <t>22.04.2023 16:40:36</t>
  </si>
  <si>
    <t>22.04.2023 16:40:38</t>
  </si>
  <si>
    <t>22.04.2023 16:40:39</t>
  </si>
  <si>
    <t>22.04.2023 16:42:59</t>
  </si>
  <si>
    <t>22.04.2023 16:43:00</t>
  </si>
  <si>
    <t>22.04.2023 16:43:02</t>
  </si>
  <si>
    <t>22.04.2023 16:43:03</t>
  </si>
  <si>
    <t>22.04.2023 16:43:05</t>
  </si>
  <si>
    <t>22.04.2023 16:43:06</t>
  </si>
  <si>
    <t>22.04.2023 16:43:08</t>
  </si>
  <si>
    <t>22.04.2023 16:44:34</t>
  </si>
  <si>
    <t>22.04.2023 16:44:35</t>
  </si>
  <si>
    <t>22.04.2023 16:44:37</t>
  </si>
  <si>
    <t>22.04.2023 16:44:38</t>
  </si>
  <si>
    <t>22.04.2023 16:44:40</t>
  </si>
  <si>
    <t>22.04.2023 16:44:41</t>
  </si>
  <si>
    <t>22.04.2023 16:44:43</t>
  </si>
  <si>
    <t>22.04.2023 16:45:40</t>
  </si>
  <si>
    <t>22.04.2023 16:45:42</t>
  </si>
  <si>
    <t>22.04.2023 16:45:43</t>
  </si>
  <si>
    <t>22.04.2023 16:45:45</t>
  </si>
  <si>
    <t>22.04.2023 16:45:46</t>
  </si>
  <si>
    <t>22.04.2023 16:45:48</t>
  </si>
  <si>
    <t>22.04.2023 16:45:49</t>
  </si>
  <si>
    <t>22.04.2023 16:45:51</t>
  </si>
  <si>
    <t>22.04.2023 16:45:52</t>
  </si>
  <si>
    <t>22.04.2023 16:45:54</t>
  </si>
  <si>
    <t>22.04.2023 16:45:55</t>
  </si>
  <si>
    <t>22.04.2023 16:45:57</t>
  </si>
  <si>
    <t>22.04.2023 16:45:58</t>
  </si>
  <si>
    <t>22.04.2023 16:46:32</t>
  </si>
  <si>
    <t>22.04.2023 16:46:34</t>
  </si>
  <si>
    <t>22.04.2023 16:46:35</t>
  </si>
  <si>
    <t>22.04.2023 16:46:37</t>
  </si>
  <si>
    <t>22.04.2023 16:46:38</t>
  </si>
  <si>
    <t>22.04.2023 16:46:43</t>
  </si>
  <si>
    <t>22.04.2023 16:46:44</t>
  </si>
  <si>
    <t>22.04.2023 16:46:47</t>
  </si>
  <si>
    <t>22.04.2023 16:46:51</t>
  </si>
  <si>
    <t>22.04.2023 16:46:52</t>
  </si>
  <si>
    <t>22.04.2023 16:47:28</t>
  </si>
  <si>
    <t>22.04.2023 16:47:29</t>
  </si>
  <si>
    <t>22.04.2023 16:47:32</t>
  </si>
  <si>
    <t>22.04.2023 16:47:34</t>
  </si>
  <si>
    <t>22.04.2023 16:47:35</t>
  </si>
  <si>
    <t>22.04.2023 16:47:37</t>
  </si>
  <si>
    <t>22.04.2023 16:47:38</t>
  </si>
  <si>
    <t>22.04.2023 16:49:07</t>
  </si>
  <si>
    <t>22.04.2023 16:49:10</t>
  </si>
  <si>
    <t>22.04.2023 16:51:14</t>
  </si>
  <si>
    <t>22.04.2023 16:51:15</t>
  </si>
  <si>
    <t>22.04.2023 16:51:17</t>
  </si>
  <si>
    <t>22.04.2023 16:51:18</t>
  </si>
  <si>
    <t>22.04.2023 16:51:20</t>
  </si>
  <si>
    <t>22.04.2023 16:51:23</t>
  </si>
  <si>
    <t>22.04.2023 16:51:24</t>
  </si>
  <si>
    <t>22.04.2023 16:51:26</t>
  </si>
  <si>
    <t>22.04.2023 16:51:27</t>
  </si>
  <si>
    <t>22.04.2023 16:52:26</t>
  </si>
  <si>
    <t>22.04.2023 16:52:28</t>
  </si>
  <si>
    <t>22.04.2023 16:52:29</t>
  </si>
  <si>
    <t>22.04.2023 16:52:31</t>
  </si>
  <si>
    <t>22.04.2023 16:52:32</t>
  </si>
  <si>
    <t>22.04.2023 16:52:34</t>
  </si>
  <si>
    <t>22.04.2023 16:52:37</t>
  </si>
  <si>
    <t>22.04.2023 16:52:38</t>
  </si>
  <si>
    <t>22.04.2023 16:56:29</t>
  </si>
  <si>
    <t>22.04.2023 16:56:31</t>
  </si>
  <si>
    <t>22.04.2023 16:56:32</t>
  </si>
  <si>
    <t>22.04.2023 16:56:34</t>
  </si>
  <si>
    <t>22.04.2023 16:56:35</t>
  </si>
  <si>
    <t>22.04.2023 16:56:37</t>
  </si>
  <si>
    <t>22.04.2023 16:56:38</t>
  </si>
  <si>
    <t>22.04.2023 16:56:40</t>
  </si>
  <si>
    <t>22.04.2023 16:56:44</t>
  </si>
  <si>
    <t>22.04.2023 16:56:46</t>
  </si>
  <si>
    <t>22.04.2023 16:56:47</t>
  </si>
  <si>
    <t>22.04.2023 16:56:49</t>
  </si>
  <si>
    <t>22.04.2023 16:56:50</t>
  </si>
  <si>
    <t>22.04.2023 16:56:52</t>
  </si>
  <si>
    <t>22.04.2023 16:56:53</t>
  </si>
  <si>
    <t>22.04.2023 16:56:56</t>
  </si>
  <si>
    <t>22.04.2023 16:56:58</t>
  </si>
  <si>
    <t>22.04.2023 16:56:59</t>
  </si>
  <si>
    <t>22.04.2023 16:57:01</t>
  </si>
  <si>
    <t>22.04.2023 16:57:02</t>
  </si>
  <si>
    <t>22.04.2023 17:00:15</t>
  </si>
  <si>
    <t>22.04.2023 17:00:17</t>
  </si>
  <si>
    <t>22.04.2023 17:00:18</t>
  </si>
  <si>
    <t>22.04.2023 17:00:23</t>
  </si>
  <si>
    <t>22.04.2023 17:00:24</t>
  </si>
  <si>
    <t>22.04.2023 17:00:26</t>
  </si>
  <si>
    <t>22.04.2023 17:00:29</t>
  </si>
  <si>
    <t>22.04.2023 17:00:30</t>
  </si>
  <si>
    <t>22.04.2023 17:00:32</t>
  </si>
  <si>
    <t>22.04.2023 17:01:54</t>
  </si>
  <si>
    <t>22.04.2023 17:01:56</t>
  </si>
  <si>
    <t>22.04.2023 17:01:57</t>
  </si>
  <si>
    <t>22.04.2023 17:01:59</t>
  </si>
  <si>
    <t>22.04.2023 17:02:00</t>
  </si>
  <si>
    <t>22.04.2023 17:02:02</t>
  </si>
  <si>
    <t>22.04.2023 17:02:03</t>
  </si>
  <si>
    <t>22.04.2023 17:03:12</t>
  </si>
  <si>
    <t>22.04.2023 17:03:14</t>
  </si>
  <si>
    <t>22.04.2023 17:03:15</t>
  </si>
  <si>
    <t>22.04.2023 17:03:17</t>
  </si>
  <si>
    <t>22.04.2023 17:03:18</t>
  </si>
  <si>
    <t>22.04.2023 17:03:20</t>
  </si>
  <si>
    <t>22.04.2023 17:03:21</t>
  </si>
  <si>
    <t>22.04.2023 17:03:23</t>
  </si>
  <si>
    <t>22.04.2023 17:06:48</t>
  </si>
  <si>
    <t>22.04.2023 17:06:49</t>
  </si>
  <si>
    <t>22.04.2023 17:07:51</t>
  </si>
  <si>
    <t>22.04.2023 17:07:54</t>
  </si>
  <si>
    <t>22.04.2023 17:07:56</t>
  </si>
  <si>
    <t>22.04.2023 17:07:57</t>
  </si>
  <si>
    <t>22.04.2023 17:08:09</t>
  </si>
  <si>
    <t>22.04.2023 17:08:11</t>
  </si>
  <si>
    <t>22.04.2023 17:08:12</t>
  </si>
  <si>
    <t>22.04.2023 17:08:14</t>
  </si>
  <si>
    <t>22.04.2023 17:08:15</t>
  </si>
  <si>
    <t>22.04.2023 17:09:23</t>
  </si>
  <si>
    <t>22.04.2023 17:09:24</t>
  </si>
  <si>
    <t>22.04.2023 17:09:26</t>
  </si>
  <si>
    <t>22.04.2023 17:09:28</t>
  </si>
  <si>
    <t>22.04.2023 17:09:29</t>
  </si>
  <si>
    <t>22.04.2023 17:09:31</t>
  </si>
  <si>
    <t>22.04.2023 17:09:32</t>
  </si>
  <si>
    <t>22.04.2023 17:09:34</t>
  </si>
  <si>
    <t>22.04.2023 17:09:35</t>
  </si>
  <si>
    <t>22.04.2023 17:09:37</t>
  </si>
  <si>
    <t>22.04.2023 17:17:23</t>
  </si>
  <si>
    <t>22.04.2023 17:17:26</t>
  </si>
  <si>
    <t>22.04.2023 17:17:27</t>
  </si>
  <si>
    <t>22.04.2023 17:17:29</t>
  </si>
  <si>
    <t>22.04.2023 17:17:31</t>
  </si>
  <si>
    <t>22.04.2023 17:17:32</t>
  </si>
  <si>
    <t>22.04.2023 17:17:34</t>
  </si>
  <si>
    <t>22.04.2023 17:19:25</t>
  </si>
  <si>
    <t>22.04.2023 17:19:26</t>
  </si>
  <si>
    <t>22.04.2023 17:19:28</t>
  </si>
  <si>
    <t>22.04.2023 17:19:29</t>
  </si>
  <si>
    <t>22.04.2023 17:19:31</t>
  </si>
  <si>
    <t>22.04.2023 17:19:32</t>
  </si>
  <si>
    <t>22.04.2023 17:19:34</t>
  </si>
  <si>
    <t>22.04.2023 17:19:35</t>
  </si>
  <si>
    <t>22.04.2023 17:22:00</t>
  </si>
  <si>
    <t>22.04.2023 17:22:01</t>
  </si>
  <si>
    <t>22.04.2023 17:22:03</t>
  </si>
  <si>
    <t>22.04.2023 17:22:04</t>
  </si>
  <si>
    <t>22.04.2023 17:22:06</t>
  </si>
  <si>
    <t>22.04.2023 17:22:07</t>
  </si>
  <si>
    <t>22.04.2023 17:22:55</t>
  </si>
  <si>
    <t>22.04.2023 17:22:57</t>
  </si>
  <si>
    <t>22.04.2023 17:22:58</t>
  </si>
  <si>
    <t>22.04.2023 17:23:00</t>
  </si>
  <si>
    <t>22.04.2023 17:23:01</t>
  </si>
  <si>
    <t>22.04.2023 17:23:04</t>
  </si>
  <si>
    <t>22.04.2023 17:23:06</t>
  </si>
  <si>
    <t>22.04.2023 17:23:39</t>
  </si>
  <si>
    <t>22.04.2023 17:23:40</t>
  </si>
  <si>
    <t>22.04.2023 17:23:41</t>
  </si>
  <si>
    <t>22.04.2023 17:23:43</t>
  </si>
  <si>
    <t>22.04.2023 17:23:45</t>
  </si>
  <si>
    <t>22.04.2023 17:23:46</t>
  </si>
  <si>
    <t>22.04.2023 17:23:48</t>
  </si>
  <si>
    <t>22.04.2023 17:23:49</t>
  </si>
  <si>
    <t>22.04.2023 17:23:51</t>
  </si>
  <si>
    <t>22.04.2023 17:23:52</t>
  </si>
  <si>
    <t>22.04.2023 17:23:54</t>
  </si>
  <si>
    <t>22.04.2023 17:26:48</t>
  </si>
  <si>
    <t>22.04.2023 17:26:49</t>
  </si>
  <si>
    <t>22.04.2023 17:26:51</t>
  </si>
  <si>
    <t>22.04.2023 17:26:52</t>
  </si>
  <si>
    <t>22.04.2023 17:26:54</t>
  </si>
  <si>
    <t>22.04.2023 17:26:55</t>
  </si>
  <si>
    <t>22.04.2023 17:26:59</t>
  </si>
  <si>
    <t>22.04.2023 17:27:00</t>
  </si>
  <si>
    <t>22.04.2023 17:27:02</t>
  </si>
  <si>
    <t>22.04.2023 17:29:07</t>
  </si>
  <si>
    <t>22.04.2023 17:29:09</t>
  </si>
  <si>
    <t>22.04.2023 17:29:10</t>
  </si>
  <si>
    <t>22.04.2023 17:29:12</t>
  </si>
  <si>
    <t>22.04.2023 17:29:13</t>
  </si>
  <si>
    <t>22.04.2023 17:29:15</t>
  </si>
  <si>
    <t>22.04.2023 17:29:16</t>
  </si>
  <si>
    <t>22.04.2023 17:29:18</t>
  </si>
  <si>
    <t>22.04.2023 17:29:29</t>
  </si>
  <si>
    <t>22.04.2023 17:29:43</t>
  </si>
  <si>
    <t>22.04.2023 17:29:44</t>
  </si>
  <si>
    <t>22.04.2023 17:29:46</t>
  </si>
  <si>
    <t>22.04.2023 17:29:47</t>
  </si>
  <si>
    <t>22.04.2023 17:29:49</t>
  </si>
  <si>
    <t>22.04.2023 17:29:50</t>
  </si>
  <si>
    <t>22.04.2023 17:29:52</t>
  </si>
  <si>
    <t>22.04.2023 17:32:46</t>
  </si>
  <si>
    <t>22.04.2023 17:32:49</t>
  </si>
  <si>
    <t>22.04.2023 17:32:51</t>
  </si>
  <si>
    <t>22.04.2023 17:32:52</t>
  </si>
  <si>
    <t>22.04.2023 17:33:00</t>
  </si>
  <si>
    <t>22.04.2023 17:33:01</t>
  </si>
  <si>
    <t>22.04.2023 17:33:03</t>
  </si>
  <si>
    <t>22.04.2023 17:33:04</t>
  </si>
  <si>
    <t>22.04.2023 17:33:06</t>
  </si>
  <si>
    <t>22.04.2023 17:33:07</t>
  </si>
  <si>
    <t>22.04.2023 17:33:48</t>
  </si>
  <si>
    <t>22.04.2023 17:33:49</t>
  </si>
  <si>
    <t>22.04.2023 17:33:51</t>
  </si>
  <si>
    <t>22.04.2023 17:33:52</t>
  </si>
  <si>
    <t>22.04.2023 17:33:54</t>
  </si>
  <si>
    <t>22.04.2023 17:33:55</t>
  </si>
  <si>
    <t>22.04.2023 17:34:04</t>
  </si>
  <si>
    <t>22.04.2023 17:34:06</t>
  </si>
  <si>
    <t>22.04.2023 17:34:18</t>
  </si>
  <si>
    <t>22.04.2023 17:34:20</t>
  </si>
  <si>
    <t>22.04.2023 17:34:21</t>
  </si>
  <si>
    <t>22.04.2023 17:36:07</t>
  </si>
  <si>
    <t>22.04.2023 17:36:09</t>
  </si>
  <si>
    <t>22.04.2023 17:36:10</t>
  </si>
  <si>
    <t>22.04.2023 17:36:12</t>
  </si>
  <si>
    <t>22.04.2023 17:38:32</t>
  </si>
  <si>
    <t>22.04.2023 17:38:34</t>
  </si>
  <si>
    <t>22.04.2023 17:39:39</t>
  </si>
  <si>
    <t>22.04.2023 17:39:40</t>
  </si>
  <si>
    <t>22.04.2023 17:42:34</t>
  </si>
  <si>
    <t>22.04.2023 17:42:35</t>
  </si>
  <si>
    <t>22.04.2023 17:42:37</t>
  </si>
  <si>
    <t>22.04.2023 17:42:38</t>
  </si>
  <si>
    <t>22.04.2023 17:42:40</t>
  </si>
  <si>
    <t>22.04.2023 17:42:41</t>
  </si>
  <si>
    <t>22.04.2023 17:42:43</t>
  </si>
  <si>
    <t>22.04.2023 17:42:44</t>
  </si>
  <si>
    <t>22.04.2023 17:42:46</t>
  </si>
  <si>
    <t>22.04.2023 17:46:18</t>
  </si>
  <si>
    <t>22.04.2023 17:46:20</t>
  </si>
  <si>
    <t>22.04.2023 17:46:21</t>
  </si>
  <si>
    <t>22.04.2023 17:46:23</t>
  </si>
  <si>
    <t>22.04.2023 17:50:56</t>
  </si>
  <si>
    <t>22.04.2023 17:50:57</t>
  </si>
  <si>
    <t>22.04.2023 17:50:59</t>
  </si>
  <si>
    <t>22.04.2023 17:51:00</t>
  </si>
  <si>
    <t>22.04.2023 17:51:02</t>
  </si>
  <si>
    <t>22.04.2023 17:51:55</t>
  </si>
  <si>
    <t>22.04.2023 17:51:56</t>
  </si>
  <si>
    <t>22.04.2023 17:56:21</t>
  </si>
  <si>
    <t>22.04.2023 17:56:23</t>
  </si>
  <si>
    <t>22.04.2023 17:56:24</t>
  </si>
  <si>
    <t>22.04.2023 17:56:26</t>
  </si>
  <si>
    <t>22.04.2023 17:56:27</t>
  </si>
  <si>
    <t>22.04.2023 17:56:29</t>
  </si>
  <si>
    <t>22.04.2023 17:56:30</t>
  </si>
  <si>
    <t>22.04.2023 17:56:32</t>
  </si>
  <si>
    <t>22.04.2023 17:56:40</t>
  </si>
  <si>
    <t>22.04.2023 17:56:41</t>
  </si>
  <si>
    <t>22.04.2023 17:56:43</t>
  </si>
  <si>
    <t>22.04.2023 17:56:44</t>
  </si>
  <si>
    <t>22.04.2023 17:56:46</t>
  </si>
  <si>
    <t>22.04.2023 17:56:49</t>
  </si>
  <si>
    <t>22.04.2023 17:56:50</t>
  </si>
  <si>
    <t>22.04.2023 17:58:59</t>
  </si>
  <si>
    <t>22.04.2023 17:59:02</t>
  </si>
  <si>
    <t>22.04.2023 17:59:03</t>
  </si>
  <si>
    <t>22.04.2023 17:59:05</t>
  </si>
  <si>
    <t>22.04.2023 17:59:06</t>
  </si>
  <si>
    <t>22.04.2023 17:59:08</t>
  </si>
  <si>
    <t>22.04.2023 17:59:09</t>
  </si>
  <si>
    <t>22.04.2023 17:59:11</t>
  </si>
  <si>
    <t>22.04.2023 17:59:12</t>
  </si>
  <si>
    <t>22.04.2023 18:02:29</t>
  </si>
  <si>
    <t>22.04.2023 18:02:31</t>
  </si>
  <si>
    <t>22.04.2023 18:02:37</t>
  </si>
  <si>
    <t>22.04.2023 18:07:23</t>
  </si>
  <si>
    <t>22.04.2023 18:07:24</t>
  </si>
  <si>
    <t>22.04.2023 18:07:26</t>
  </si>
  <si>
    <t>22.04.2023 18:07:27</t>
  </si>
  <si>
    <t>22.04.2023 18:07:29</t>
  </si>
  <si>
    <t>22.04.2023 18:07:31</t>
  </si>
  <si>
    <t>22.04.2023 18:07:34</t>
  </si>
  <si>
    <t>22.04.2023 18:09:45</t>
  </si>
  <si>
    <t>22.04.2023 18:09:46</t>
  </si>
  <si>
    <t>22.04.2023 18:10:40</t>
  </si>
  <si>
    <t>22.04.2023 18:12:15</t>
  </si>
  <si>
    <t>22.04.2023 18:12:18</t>
  </si>
  <si>
    <t>22.04.2023 18:12:20</t>
  </si>
  <si>
    <t>22.04.2023 18:12:21</t>
  </si>
  <si>
    <t>22.04.2023 18:12:23</t>
  </si>
  <si>
    <t>22.04.2023 18:12:24</t>
  </si>
  <si>
    <t>22.04.2023 18:12:40</t>
  </si>
  <si>
    <t>22.04.2023 18:22:51</t>
  </si>
  <si>
    <t>22.04.2023 18:22:53</t>
  </si>
  <si>
    <t>22.04.2023 18:25:25</t>
  </si>
  <si>
    <t>22.04.2023 18:25:26</t>
  </si>
  <si>
    <t>22.04.2023 18:25:29</t>
  </si>
  <si>
    <t>22.04.2023 18:25:31</t>
  </si>
  <si>
    <t>22.04.2023 18:25:32</t>
  </si>
  <si>
    <t>22.04.2023 18:25:34</t>
  </si>
  <si>
    <t>22.04.2023 18:29:57</t>
  </si>
  <si>
    <t>22.04.2023 18:29:59</t>
  </si>
  <si>
    <t>22.04.2023 18:32:12</t>
  </si>
  <si>
    <t>22.04.2023 18:32:15</t>
  </si>
  <si>
    <t>22.04.2023 18:32:17</t>
  </si>
  <si>
    <t>22.04.2023 18:32:18</t>
  </si>
  <si>
    <t>22.04.2023 18:32:20</t>
  </si>
  <si>
    <t>22.04.2023 18:32:21</t>
  </si>
  <si>
    <t>22.04.2023 18:34:09</t>
  </si>
  <si>
    <t>22.04.2023 18:34:10</t>
  </si>
  <si>
    <t>22.04.2023 18:34:12</t>
  </si>
  <si>
    <t>22.04.2023 18:34:13</t>
  </si>
  <si>
    <t>22.04.2023 18:34:15</t>
  </si>
  <si>
    <t>22.04.2023 18:34:16</t>
  </si>
  <si>
    <t>22.04.2023 18:34:27</t>
  </si>
  <si>
    <t>22.04.2023 18:37:39</t>
  </si>
  <si>
    <t>22.04.2023 18:37:40</t>
  </si>
  <si>
    <t>22.04.2023 18:37:42</t>
  </si>
  <si>
    <t>22.04.2023 18:37:43</t>
  </si>
  <si>
    <t>22.04.2023 18:37:45</t>
  </si>
  <si>
    <t>22.04.2023 18:37:46</t>
  </si>
  <si>
    <t>22.04.2023 18:37:48</t>
  </si>
  <si>
    <t>22.04.2023 18:37:49</t>
  </si>
  <si>
    <t>22.04.2023 18:37:54</t>
  </si>
  <si>
    <t>22.04.2023 18:39:04</t>
  </si>
  <si>
    <t>22.04.2023 18:39:06</t>
  </si>
  <si>
    <t>22.04.2023 18:39:07</t>
  </si>
  <si>
    <t>22.04.2023 18:39:09</t>
  </si>
  <si>
    <t>22.04.2023 18:39:10</t>
  </si>
  <si>
    <t>22.04.2023 18:40:35</t>
  </si>
  <si>
    <t>22.04.2023 18:40:37</t>
  </si>
  <si>
    <t>22.04.2023 18:40:39</t>
  </si>
  <si>
    <t>22.04.2023 18:40:40</t>
  </si>
  <si>
    <t>22.04.2023 18:40:42</t>
  </si>
  <si>
    <t>22.04.2023 18:40:43</t>
  </si>
  <si>
    <t>22.04.2023 18:40:45</t>
  </si>
  <si>
    <t>22.04.2023 18:40:51</t>
  </si>
  <si>
    <t>22.04.2023 18:40:52</t>
  </si>
  <si>
    <t>22.04.2023 18:40:54</t>
  </si>
  <si>
    <t>22.04.2023 18:40:55</t>
  </si>
  <si>
    <t>22.04.2023 18:41:58</t>
  </si>
  <si>
    <t>22.04.2023 18:42:06</t>
  </si>
  <si>
    <t>22.04.2023 18:42:07</t>
  </si>
  <si>
    <t>22.04.2023 18:42:09</t>
  </si>
  <si>
    <t>22.04.2023 18:42:10</t>
  </si>
  <si>
    <t>22.04.2023 18:42:12</t>
  </si>
  <si>
    <t>22.04.2023 18:44:46</t>
  </si>
  <si>
    <t>22.04.2023 18:44:48</t>
  </si>
  <si>
    <t>22.04.2023 18:44:49</t>
  </si>
  <si>
    <t>22.04.2023 18:44:51</t>
  </si>
  <si>
    <t>22.04.2023 18:44:52</t>
  </si>
  <si>
    <t>22.04.2023 18:44:54</t>
  </si>
  <si>
    <t>22.04.2023 18:44:55</t>
  </si>
  <si>
    <t>22.04.2023 18:44:57</t>
  </si>
  <si>
    <t>22.04.2023 18:44:58</t>
  </si>
  <si>
    <t>22.04.2023 18:45:00</t>
  </si>
  <si>
    <t>22.04.2023 18:45:03</t>
  </si>
  <si>
    <t>22.04.2023 18:45:05</t>
  </si>
  <si>
    <t>22.04.2023 18:45:06</t>
  </si>
  <si>
    <t>22.04.2023 18:45:08</t>
  </si>
  <si>
    <t>22.04.2023 18:45:09</t>
  </si>
  <si>
    <t>22.04.2023 18:45:11</t>
  </si>
  <si>
    <t>22.04.2023 18:45:12</t>
  </si>
  <si>
    <t>22.04.2023 18:45:14</t>
  </si>
  <si>
    <t>22.04.2023 18:46:31</t>
  </si>
  <si>
    <t>22.04.2023 18:51:45</t>
  </si>
  <si>
    <t>22.04.2023 18:51:46</t>
  </si>
  <si>
    <t>22.04.2023 18:51:48</t>
  </si>
  <si>
    <t>22.04.2023 18:51:49</t>
  </si>
  <si>
    <t>22.04.2023 18:51:51</t>
  </si>
  <si>
    <t>22.04.2023 18:51:52</t>
  </si>
  <si>
    <t>22.04.2023 18:55:53</t>
  </si>
  <si>
    <t>22.04.2023 18:55:54</t>
  </si>
  <si>
    <t>22.04.2023 18:55:57</t>
  </si>
  <si>
    <t>22.04.2023 18:55:59</t>
  </si>
  <si>
    <t>22.04.2023 18:56:00</t>
  </si>
  <si>
    <t>22.04.2023 18:57:03</t>
  </si>
  <si>
    <t>22.04.2023 18:57:04</t>
  </si>
  <si>
    <t>22.04.2023 18:57:06</t>
  </si>
  <si>
    <t>22.04.2023 18:57:07</t>
  </si>
  <si>
    <t>22.04.2023 18:57:09</t>
  </si>
  <si>
    <t>22.04.2023 18:57:10</t>
  </si>
  <si>
    <t>22.04.2023 18:57:12</t>
  </si>
  <si>
    <t>22.04.2023 18:57:13</t>
  </si>
  <si>
    <t>22.04.2023 18:57:15</t>
  </si>
  <si>
    <t>22.04.2023 18:57:16</t>
  </si>
  <si>
    <t>22.04.2023 18:58:56</t>
  </si>
  <si>
    <t>22.04.2023 18:58:57</t>
  </si>
  <si>
    <t>22.04.2023 18:58:59</t>
  </si>
  <si>
    <t>22.04.2023 18:59:30</t>
  </si>
  <si>
    <t>22.04.2023 18:59:38</t>
  </si>
  <si>
    <t>22.04.2023 18:59:39</t>
  </si>
  <si>
    <t>22.04.2023 19:04:14</t>
  </si>
  <si>
    <t>22.04.2023 19:04:15</t>
  </si>
  <si>
    <t>22.04.2023 19:04:17</t>
  </si>
  <si>
    <t>22.04.2023 19:04:18</t>
  </si>
  <si>
    <t>22.04.2023 19:04:20</t>
  </si>
  <si>
    <t>22.04.2023 19:04:21</t>
  </si>
  <si>
    <t>22.04.2023 19:06:11</t>
  </si>
  <si>
    <t>22.04.2023 19:06:12</t>
  </si>
  <si>
    <t>22.04.2023 19:06:14</t>
  </si>
  <si>
    <t>22.04.2023 19:06:35</t>
  </si>
  <si>
    <t>22.04.2023 19:06:37</t>
  </si>
  <si>
    <t>22.04.2023 19:06:38</t>
  </si>
  <si>
    <t>22.04.2023 19:06:40</t>
  </si>
  <si>
    <t>22.04.2023 19:06:41</t>
  </si>
  <si>
    <t>22.04.2023 19:06:43</t>
  </si>
  <si>
    <t>22.04.2023 19:06:44</t>
  </si>
  <si>
    <t>22.04.2023 19:06:46</t>
  </si>
  <si>
    <t>22.04.2023 19:10:40</t>
  </si>
  <si>
    <t>22.04.2023 19:10:42</t>
  </si>
  <si>
    <t>22.04.2023 19:10:43</t>
  </si>
  <si>
    <t>22.04.2023 19:10:45</t>
  </si>
  <si>
    <t>22.04.2023 19:10:46</t>
  </si>
  <si>
    <t>22.04.2023 19:10:48</t>
  </si>
  <si>
    <t>22.04.2023 19:10:49</t>
  </si>
  <si>
    <t>22.04.2023 19:10:51</t>
  </si>
  <si>
    <t>22.04.2023 19:10:52</t>
  </si>
  <si>
    <t>22.04.2023 19:12:14</t>
  </si>
  <si>
    <t>22.04.2023 19:12:15</t>
  </si>
  <si>
    <t>22.04.2023 19:12:17</t>
  </si>
  <si>
    <t>22.04.2023 19:12:18</t>
  </si>
  <si>
    <t>22.04.2023 19:12:20</t>
  </si>
  <si>
    <t>22.04.2023 19:12:48</t>
  </si>
  <si>
    <t>22.04.2023 19:12:49</t>
  </si>
  <si>
    <t>22.04.2023 19:12:55</t>
  </si>
  <si>
    <t>22.04.2023 19:13:12</t>
  </si>
  <si>
    <t>22.04.2023 19:13:28</t>
  </si>
  <si>
    <t>22.04.2023 19:13:29</t>
  </si>
  <si>
    <t>22.04.2023 19:18:34</t>
  </si>
  <si>
    <t>22.04.2023 19:18:35</t>
  </si>
  <si>
    <t>22.04.2023 19:18:37</t>
  </si>
  <si>
    <t>22.04.2023 19:18:38</t>
  </si>
  <si>
    <t>22.04.2023 19:18:49</t>
  </si>
  <si>
    <t>22.04.2023 19:18:51</t>
  </si>
  <si>
    <t>22.04.2023 19:18:56</t>
  </si>
  <si>
    <t>22.04.2023 19:18:57</t>
  </si>
  <si>
    <t>22.04.2023 19:18:58</t>
  </si>
  <si>
    <t>22.04.2023 19:19:00</t>
  </si>
  <si>
    <t>22.04.2023 19:19:02</t>
  </si>
  <si>
    <t>22.04.2023 19:19:03</t>
  </si>
  <si>
    <t>22.04.2023 19:19:04</t>
  </si>
  <si>
    <t>22.04.2023 19:19:06</t>
  </si>
  <si>
    <t>22.04.2023 19:19:07</t>
  </si>
  <si>
    <t>22.04.2023 19:19:09</t>
  </si>
  <si>
    <t>22.04.2023 19:19:10</t>
  </si>
  <si>
    <t>22.04.2023 19:19:31</t>
  </si>
  <si>
    <t>22.04.2023 19:19:32</t>
  </si>
  <si>
    <t>22.04.2023 19:19:34</t>
  </si>
  <si>
    <t>22.04.2023 19:19:35</t>
  </si>
  <si>
    <t>22.04.2023 19:19:37</t>
  </si>
  <si>
    <t>22.04.2023 19:20:12</t>
  </si>
  <si>
    <t>22.04.2023 19:20:14</t>
  </si>
  <si>
    <t>22.04.2023 19:20:15</t>
  </si>
  <si>
    <t>22.04.2023 19:20:17</t>
  </si>
  <si>
    <t>22.04.2023 19:20:18</t>
  </si>
  <si>
    <t>22.04.2023 19:20:20</t>
  </si>
  <si>
    <t>22.04.2023 19:20:21</t>
  </si>
  <si>
    <t>22.04.2023 19:20:23</t>
  </si>
  <si>
    <t>22.04.2023 19:20:24</t>
  </si>
  <si>
    <t>22.04.2023 19:20:27</t>
  </si>
  <si>
    <t>22.04.2023 19:20:29</t>
  </si>
  <si>
    <t>22.04.2023 19:20:30</t>
  </si>
  <si>
    <t>22.04.2023 19:20:33</t>
  </si>
  <si>
    <t>22.04.2023 19:21:57</t>
  </si>
  <si>
    <t>22.04.2023 19:22:00</t>
  </si>
  <si>
    <t>22.04.2023 19:22:01</t>
  </si>
  <si>
    <t>22.04.2023 19:22:04</t>
  </si>
  <si>
    <t>22.04.2023 19:22:07</t>
  </si>
  <si>
    <t>22.04.2023 19:23:46</t>
  </si>
  <si>
    <t>22.04.2023 19:23:48</t>
  </si>
  <si>
    <t>22.04.2023 19:23:49</t>
  </si>
  <si>
    <t>22.04.2023 19:23:51</t>
  </si>
  <si>
    <t>22.04.2023 19:23:52</t>
  </si>
  <si>
    <t>22.04.2023 19:23:54</t>
  </si>
  <si>
    <t>22.04.2023 19:23:55</t>
  </si>
  <si>
    <t>22.04.2023 19:23:57</t>
  </si>
  <si>
    <t>22.04.2023 19:23:58</t>
  </si>
  <si>
    <t>22.04.2023 19:24:00</t>
  </si>
  <si>
    <t>22.04.2023 19:24:55</t>
  </si>
  <si>
    <t>22.04.2023 19:25:03</t>
  </si>
  <si>
    <t>22.04.2023 19:28:37</t>
  </si>
  <si>
    <t>22.04.2023 19:28:39</t>
  </si>
  <si>
    <t>22.04.2023 19:28:40</t>
  </si>
  <si>
    <t>22.04.2023 19:28:42</t>
  </si>
  <si>
    <t>22.04.2023 19:28:43</t>
  </si>
  <si>
    <t>22.04.2023 19:39:53</t>
  </si>
  <si>
    <t>22.04.2023 19:41:31</t>
  </si>
  <si>
    <t>22.04.2023 19:41:32</t>
  </si>
  <si>
    <t>22.04.2023 19:41:34</t>
  </si>
  <si>
    <t>22.04.2023 19:41:35</t>
  </si>
  <si>
    <t>22.04.2023 19:41:37</t>
  </si>
  <si>
    <t>22.04.2023 19:41:40</t>
  </si>
  <si>
    <t>22.04.2023 19:41:41</t>
  </si>
  <si>
    <t>22.04.2023 19:41:43</t>
  </si>
  <si>
    <t>22.04.2023 19:41:44</t>
  </si>
  <si>
    <t>22.04.2023 19:41:46</t>
  </si>
  <si>
    <t>22.04.2023 19:41:47</t>
  </si>
  <si>
    <t>22.04.2023 19:41:49</t>
  </si>
  <si>
    <t>22.04.2023 19:41:50</t>
  </si>
  <si>
    <t>22.04.2023 19:43:25</t>
  </si>
  <si>
    <t>22.04.2023 19:43:26</t>
  </si>
  <si>
    <t>22.04.2023 19:43:28</t>
  </si>
  <si>
    <t>22.04.2023 19:43:29</t>
  </si>
  <si>
    <t>22.04.2023 19:43:31</t>
  </si>
  <si>
    <t>22.04.2023 19:43:32</t>
  </si>
  <si>
    <t>22.04.2023 19:43:34</t>
  </si>
  <si>
    <t>22.04.2023 19:43:35</t>
  </si>
  <si>
    <t>22.04.2023 19:53:43</t>
  </si>
  <si>
    <t>22.04.2023 19:53:46</t>
  </si>
  <si>
    <t>22.04.2023 19:53:48</t>
  </si>
  <si>
    <t>22.04.2023 19:55:11</t>
  </si>
  <si>
    <t>22.04.2023 19:55:12</t>
  </si>
  <si>
    <t>22.04.2023 19:55:14</t>
  </si>
  <si>
    <t>22.04.2023 19:55:15</t>
  </si>
  <si>
    <t>22.04.2023 19:55:17</t>
  </si>
  <si>
    <t>22.04.2023 19:55:18</t>
  </si>
  <si>
    <t>22.04.2023 19:56:50</t>
  </si>
  <si>
    <t>22.04.2023 19:56:51</t>
  </si>
  <si>
    <t>22.04.2023 19:56:54</t>
  </si>
  <si>
    <t>22.04.2023 19:56:56</t>
  </si>
  <si>
    <t>22.04.2023 19:56:57</t>
  </si>
  <si>
    <t>22.04.2023 19:56:59</t>
  </si>
  <si>
    <t>22.04.2023 19:57:00</t>
  </si>
  <si>
    <t>22.04.2023 20:01:11</t>
  </si>
  <si>
    <t>22.04.2023 20:01:14</t>
  </si>
  <si>
    <t>22.04.2023 20:02:40</t>
  </si>
  <si>
    <t>22.04.2023 20:02:42</t>
  </si>
  <si>
    <t>22.04.2023 20:02:43</t>
  </si>
  <si>
    <t>22.04.2023 20:02:45</t>
  </si>
  <si>
    <t>22.04.2023 20:02:46</t>
  </si>
  <si>
    <t>22.04.2023 20:02:48</t>
  </si>
  <si>
    <t>22.04.2023 20:06:42</t>
  </si>
  <si>
    <t>22.04.2023 20:06:43</t>
  </si>
  <si>
    <t>22.04.2023 20:06:45</t>
  </si>
  <si>
    <t>22.04.2023 20:06:46</t>
  </si>
  <si>
    <t>22.04.2023 20:06:48</t>
  </si>
  <si>
    <t>22.04.2023 20:06:49</t>
  </si>
  <si>
    <t>22.04.2023 20:06:51</t>
  </si>
  <si>
    <t>22.04.2023 20:06:52</t>
  </si>
  <si>
    <t>22.04.2023 20:06:54</t>
  </si>
  <si>
    <t>22.04.2023 20:07:54</t>
  </si>
  <si>
    <t>22.04.2023 20:07:57</t>
  </si>
  <si>
    <t>22.04.2023 20:12:23</t>
  </si>
  <si>
    <t>22.04.2023 20:12:25</t>
  </si>
  <si>
    <t>22.04.2023 20:12:26</t>
  </si>
  <si>
    <t>22.04.2023 20:17:37</t>
  </si>
  <si>
    <t>22.04.2023 20:17:39</t>
  </si>
  <si>
    <t>22.04.2023 20:17:40</t>
  </si>
  <si>
    <t>22.04.2023 20:17:42</t>
  </si>
  <si>
    <t>22.04.2023 20:17:43</t>
  </si>
  <si>
    <t>22.04.2023 20:17:45</t>
  </si>
  <si>
    <t>22.04.2023 20:17:46</t>
  </si>
  <si>
    <t>22.04.2023 20:19:46</t>
  </si>
  <si>
    <t>22.04.2023 20:19:48</t>
  </si>
  <si>
    <t>22.04.2023 20:19:49</t>
  </si>
  <si>
    <t>22.04.2023 20:19:51</t>
  </si>
  <si>
    <t>22.04.2023 20:19:52</t>
  </si>
  <si>
    <t>22.04.2023 20:19:54</t>
  </si>
  <si>
    <t>22.04.2023 20:28:42</t>
  </si>
  <si>
    <t>22.04.2023 20:28:43</t>
  </si>
  <si>
    <t>22.04.2023 20:28:45</t>
  </si>
  <si>
    <t>22.04.2023 20:28:46</t>
  </si>
  <si>
    <t>22.04.2023 20:28:49</t>
  </si>
  <si>
    <t>22.04.2023 20:30:21</t>
  </si>
  <si>
    <t>22.04.2023 20:30:23</t>
  </si>
  <si>
    <t>22.04.2023 20:30:24</t>
  </si>
  <si>
    <t>22.04.2023 20:30:26</t>
  </si>
  <si>
    <t>22.04.2023 20:30:27</t>
  </si>
  <si>
    <t>22.04.2023 20:30:29</t>
  </si>
  <si>
    <t>22.04.2023 20:30:30</t>
  </si>
  <si>
    <t>22.04.2023 20:30:32</t>
  </si>
  <si>
    <t>22.04.2023 20:30:33</t>
  </si>
  <si>
    <t>22.04.2023 20:30:35</t>
  </si>
  <si>
    <t>22.04.2023 20:30:36</t>
  </si>
  <si>
    <t>22.04.2023 20:30:38</t>
  </si>
  <si>
    <t>22.04.2023 20:35:36</t>
  </si>
  <si>
    <t>22.04.2023 20:35:38</t>
  </si>
  <si>
    <t>22.04.2023 20:35:40</t>
  </si>
  <si>
    <t>22.04.2023 20:35:41</t>
  </si>
  <si>
    <t>22.04.2023 20:35:43</t>
  </si>
  <si>
    <t>22.04.2023 20:35:45</t>
  </si>
  <si>
    <t>22.04.2023 20:38:43</t>
  </si>
  <si>
    <t>22.04.2023 20:38:45</t>
  </si>
  <si>
    <t>22.04.2023 20:38:46</t>
  </si>
  <si>
    <t>22.04.2023 20:38:48</t>
  </si>
  <si>
    <t>22.04.2023 20:38:49</t>
  </si>
  <si>
    <t>22.04.2023 20:38:51</t>
  </si>
  <si>
    <t>22.04.2023 20:38:54</t>
  </si>
  <si>
    <t>22.04.2023 20:41:01</t>
  </si>
  <si>
    <t>22.04.2023 20:41:03</t>
  </si>
  <si>
    <t>22.04.2023 20:41:04</t>
  </si>
  <si>
    <t>22.04.2023 20:41:06</t>
  </si>
  <si>
    <t>22.04.2023 20:41:07</t>
  </si>
  <si>
    <t>22.04.2023 20:41:09</t>
  </si>
  <si>
    <t>22.04.2023 20:41:10</t>
  </si>
  <si>
    <t>22.04.2023 20:43:59</t>
  </si>
  <si>
    <t>22.04.2023 20:44:02</t>
  </si>
  <si>
    <t>22.04.2023 20:44:03</t>
  </si>
  <si>
    <t>22.04.2023 20:44:05</t>
  </si>
  <si>
    <t>22.04.2023 20:44:06</t>
  </si>
  <si>
    <t>22.04.2023 20:44:08</t>
  </si>
  <si>
    <t>22.04.2023 20:44:09</t>
  </si>
  <si>
    <t>22.04.2023 20:44:11</t>
  </si>
  <si>
    <t>22.04.2023 20:56:01</t>
  </si>
  <si>
    <t>22.04.2023 20:56:03</t>
  </si>
  <si>
    <t>22.04.2023 20:56:04</t>
  </si>
  <si>
    <t>22.04.2023 20:56:06</t>
  </si>
  <si>
    <t>22.04.2023 20:56:07</t>
  </si>
  <si>
    <t>22.04.2023 21:03:34</t>
  </si>
  <si>
    <t>22.04.2023 21:03:35</t>
  </si>
  <si>
    <t>22.04.2023 21:03:37</t>
  </si>
  <si>
    <t>22.04.2023 21:03:38</t>
  </si>
  <si>
    <t>22.04.2023 21:03:40</t>
  </si>
  <si>
    <t>22.04.2023 21:03:42</t>
  </si>
  <si>
    <t>22.04.2023 21:04:06</t>
  </si>
  <si>
    <t>22.04.2023 21:04:07</t>
  </si>
  <si>
    <t>22.04.2023 21:04:09</t>
  </si>
  <si>
    <t>22.04.2023 21:04:10</t>
  </si>
  <si>
    <t>22.04.2023 21:04:12</t>
  </si>
  <si>
    <t>22.04.2023 21:04:13</t>
  </si>
  <si>
    <t>22.04.2023 21:05:06</t>
  </si>
  <si>
    <t>22.04.2023 21:05:07</t>
  </si>
  <si>
    <t>22.04.2023 21:05:09</t>
  </si>
  <si>
    <t>22.04.2023 21:05:10</t>
  </si>
  <si>
    <t>22.04.2023 21:05:12</t>
  </si>
  <si>
    <t>22.04.2023 21:05:13</t>
  </si>
  <si>
    <t>22.04.2023 21:09:39</t>
  </si>
  <si>
    <t>22.04.2023 21:09:40</t>
  </si>
  <si>
    <t>22.04.2023 21:09:42</t>
  </si>
  <si>
    <t>22.04.2023 21:09:43</t>
  </si>
  <si>
    <t>22.04.2023 21:09:45</t>
  </si>
  <si>
    <t>22.04.2023 21:09:46</t>
  </si>
  <si>
    <t>22.04.2023 21:09:48</t>
  </si>
  <si>
    <t>22.04.2023 21:09:49</t>
  </si>
  <si>
    <t>22.04.2023 21:10:21</t>
  </si>
  <si>
    <t>22.04.2023 21:10:23</t>
  </si>
  <si>
    <t>22.04.2023 21:10:24</t>
  </si>
  <si>
    <t>22.04.2023 21:10:26</t>
  </si>
  <si>
    <t>22.04.2023 21:10:28</t>
  </si>
  <si>
    <t>22.04.2023 21:16:26</t>
  </si>
  <si>
    <t>22.04.2023 21:16:29</t>
  </si>
  <si>
    <t>22.04.2023 21:16:31</t>
  </si>
  <si>
    <t>22.04.2023 21:16:32</t>
  </si>
  <si>
    <t>22.04.2023 21:16:34</t>
  </si>
  <si>
    <t>22.04.2023 21:16:35</t>
  </si>
  <si>
    <t>22.04.2023 21:29:03</t>
  </si>
  <si>
    <t>22.04.2023 21:29:09</t>
  </si>
  <si>
    <t>22.04.2023 21:30:20</t>
  </si>
  <si>
    <t>22.04.2023 21:30:21</t>
  </si>
  <si>
    <t>22.04.2023 21:30:23</t>
  </si>
  <si>
    <t>22.04.2023 21:30:24</t>
  </si>
  <si>
    <t>22.04.2023 21:30:26</t>
  </si>
  <si>
    <t>22.04.2023 21:30:27</t>
  </si>
  <si>
    <t>22.04.2023 21:30:29</t>
  </si>
  <si>
    <t>22.04.2023 21:30:30</t>
  </si>
  <si>
    <t>22.04.2023 21:31:54</t>
  </si>
  <si>
    <t>22.04.2023 21:31:56</t>
  </si>
  <si>
    <t>22.04.2023 21:31:57</t>
  </si>
  <si>
    <t>22.04.2023 21:31:59</t>
  </si>
  <si>
    <t>22.04.2023 21:32:00</t>
  </si>
  <si>
    <t>22.04.2023 21:32:02</t>
  </si>
  <si>
    <t>22.04.2023 21:32:03</t>
  </si>
  <si>
    <t>22.04.2023 21:32:51</t>
  </si>
  <si>
    <t>22.04.2023 21:32:53</t>
  </si>
  <si>
    <t>22.04.2023 21:32:54</t>
  </si>
  <si>
    <t>22.04.2023 21:32:56</t>
  </si>
  <si>
    <t>22.04.2023 21:32:57</t>
  </si>
  <si>
    <t>22.04.2023 21:33:00</t>
  </si>
  <si>
    <t>22.04.2023 21:34:21</t>
  </si>
  <si>
    <t>22.04.2023 21:34:23</t>
  </si>
  <si>
    <t>22.04.2023 21:34:24</t>
  </si>
  <si>
    <t>22.04.2023 21:35:28</t>
  </si>
  <si>
    <t>22.04.2023 21:35:29</t>
  </si>
  <si>
    <t>22.04.2023 21:35:31</t>
  </si>
  <si>
    <t>22.04.2023 21:35:32</t>
  </si>
  <si>
    <t>22.04.2023 21:35:34</t>
  </si>
  <si>
    <t>22.04.2023 21:35:35</t>
  </si>
  <si>
    <t>22.04.2023 21:35:37</t>
  </si>
  <si>
    <t>22.04.2023 21:35:38</t>
  </si>
  <si>
    <t>22.04.2023 21:39:25</t>
  </si>
  <si>
    <t>22.04.2023 21:39:28</t>
  </si>
  <si>
    <t>22.04.2023 21:39:31</t>
  </si>
  <si>
    <t>22.04.2023 21:40:25</t>
  </si>
  <si>
    <t>22.04.2023 21:40:29</t>
  </si>
  <si>
    <t>22.04.2023 21:40:31</t>
  </si>
  <si>
    <t>22.04.2023 21:40:32</t>
  </si>
  <si>
    <t>22.04.2023 21:40:34</t>
  </si>
  <si>
    <t>22.04.2023 21:40:35</t>
  </si>
  <si>
    <t>22.04.2023 21:40:37</t>
  </si>
  <si>
    <t>22.04.2023 21:40:38</t>
  </si>
  <si>
    <t>22.04.2023 21:40:43</t>
  </si>
  <si>
    <t>22.04.2023 21:40:44</t>
  </si>
  <si>
    <t>22.04.2023 21:40:46</t>
  </si>
  <si>
    <t>22.04.2023 21:47:53</t>
  </si>
  <si>
    <t>22.04.2023 21:47:54</t>
  </si>
  <si>
    <t>22.04.2023 21:47:56</t>
  </si>
  <si>
    <t>22.04.2023 21:47:57</t>
  </si>
  <si>
    <t>22.04.2023 21:47:59</t>
  </si>
  <si>
    <t>22.04.2023 22:17:32</t>
  </si>
  <si>
    <t>22.04.2023 22:17:34</t>
  </si>
  <si>
    <t>22.04.2023 22:17:35</t>
  </si>
  <si>
    <t>22.04.2023 22:17:37</t>
  </si>
  <si>
    <t>22.04.2023 22:17:38</t>
  </si>
  <si>
    <t>22.04.2023 22:22:14</t>
  </si>
  <si>
    <t>22.04.2023 22:22:15</t>
  </si>
  <si>
    <t>22.04.2023 22:22:17</t>
  </si>
  <si>
    <t>22.04.2023 22:22:18</t>
  </si>
  <si>
    <t>22.04.2023 22:22:20</t>
  </si>
  <si>
    <t>22.04.2023 22:22:21</t>
  </si>
  <si>
    <t>22.04.2023 22:22:23</t>
  </si>
  <si>
    <t>22.04.2023 22:22:24</t>
  </si>
  <si>
    <t>22.04.2023 22:22:26</t>
  </si>
  <si>
    <t>22.04.2023 22:24:59</t>
  </si>
  <si>
    <t>22.04.2023 22:46:09</t>
  </si>
  <si>
    <t>22.04.2023 22:52:29</t>
  </si>
  <si>
    <t>22.04.2023 22:52:31</t>
  </si>
  <si>
    <t>22.04.2023 22:52:32</t>
  </si>
  <si>
    <t>22.04.2023 22:52:34</t>
  </si>
  <si>
    <t>22.04.2023 22:52:35</t>
  </si>
  <si>
    <t>22.04.2023 22:52:37</t>
  </si>
  <si>
    <t>22.04.2023 22:52:38</t>
  </si>
  <si>
    <t>22.04.2023 23:05:25</t>
  </si>
  <si>
    <t>22.04.2023 23:05:26</t>
  </si>
  <si>
    <t>22.04.2023 23:05:28</t>
  </si>
  <si>
    <t>22.04.2023 23:05:29</t>
  </si>
  <si>
    <t>22.04.2023 23:05:31</t>
  </si>
  <si>
    <t>22.04.2023 23:05:32</t>
  </si>
  <si>
    <t>22.04.2023 23:05:34</t>
  </si>
  <si>
    <t>22.04.2023 23:50:53</t>
  </si>
  <si>
    <t>22.04.2023 23:50:54</t>
  </si>
  <si>
    <t>22.04.2023 23:50:59</t>
  </si>
  <si>
    <t>22.04.2023 23:51:00</t>
  </si>
  <si>
    <t>22.04.2023 23:51:02</t>
  </si>
  <si>
    <t>22.04.2023 23:51:03</t>
  </si>
  <si>
    <t>22.04.2023 23:51:05</t>
  </si>
  <si>
    <t>22.04.2023 23:51:06</t>
  </si>
  <si>
    <t>23.04.2023 00:16:53</t>
  </si>
  <si>
    <t>23.04.2023 00:16:54</t>
  </si>
  <si>
    <t>23.04.2023 00:16:56</t>
  </si>
  <si>
    <t>23.04.2023 00:16:57</t>
  </si>
  <si>
    <t>23.04.2023 00:16:59</t>
  </si>
  <si>
    <t>23.04.2023 00:17:00</t>
  </si>
  <si>
    <t>23.04.2023 00:17:02</t>
  </si>
  <si>
    <t>23.04.2023 00:17:05</t>
  </si>
  <si>
    <t>23.04.2023 00:17:06</t>
  </si>
  <si>
    <t>23.04.2023 00:25:01</t>
  </si>
  <si>
    <t>23.04.2023 00:25:03</t>
  </si>
  <si>
    <t>23.04.2023 00:25:04</t>
  </si>
  <si>
    <t>23.04.2023 00:25:06</t>
  </si>
  <si>
    <t>23.04.2023 01:14:07</t>
  </si>
  <si>
    <t>23.04.2023 01:14:09</t>
  </si>
  <si>
    <t>23.04.2023 01:14:10</t>
  </si>
  <si>
    <t>23.04.2023 01:14:12</t>
  </si>
  <si>
    <t>23.04.2023 01:14:13</t>
  </si>
  <si>
    <t>23.04.2023 01:18:36</t>
  </si>
  <si>
    <t>23.04.2023 01:18:39</t>
  </si>
  <si>
    <t>23.04.2023 01:18:40</t>
  </si>
  <si>
    <t>23.04.2023 01:18:42</t>
  </si>
  <si>
    <t>23.04.2023 01:18:43</t>
  </si>
  <si>
    <t>23.04.2023 01:18:45</t>
  </si>
  <si>
    <t>23.04.2023 01:18:46</t>
  </si>
  <si>
    <t>23.04.2023 01:49:48</t>
  </si>
  <si>
    <t>23.04.2023 01:49:50</t>
  </si>
  <si>
    <t>23.04.2023 01:49:51</t>
  </si>
  <si>
    <t>23.04.2023 01:56:54</t>
  </si>
  <si>
    <t>23.04.2023 01:56:56</t>
  </si>
  <si>
    <t>23.04.2023 01:56:57</t>
  </si>
  <si>
    <t>23.04.2023 01:56:59</t>
  </si>
  <si>
    <t>23.04.2023 01:57:00</t>
  </si>
  <si>
    <t>23.04.2023 01:57:02</t>
  </si>
  <si>
    <t>23.04.2023 01:57:03</t>
  </si>
  <si>
    <t>23.04.2023 01:57:05</t>
  </si>
  <si>
    <t>23.04.2023 01:57:06</t>
  </si>
  <si>
    <t>23.04.2023 01:57:08</t>
  </si>
  <si>
    <t>23.04.2023 01:57:09</t>
  </si>
  <si>
    <t>23.04.2023 01:57:11</t>
  </si>
  <si>
    <t>23.04.2023 02:10:32</t>
  </si>
  <si>
    <t>23.04.2023 02:10:37</t>
  </si>
  <si>
    <t>23.04.2023 02:10:39</t>
  </si>
  <si>
    <t>23.04.2023 02:10:40</t>
  </si>
  <si>
    <t>23.04.2023 02:10:42</t>
  </si>
  <si>
    <t>23.04.2023 02:10:43</t>
  </si>
  <si>
    <t>23.04.2023 02:10:45</t>
  </si>
  <si>
    <t>23.04.2023 02:59:36</t>
  </si>
  <si>
    <t>23.04.2023 02:59:37</t>
  </si>
  <si>
    <t>23.04.2023 02:59:40</t>
  </si>
  <si>
    <t>23.04.2023 02:59:42</t>
  </si>
  <si>
    <t>23.04.2023 02:59:43</t>
  </si>
  <si>
    <t>23.04.2023 03:07:37</t>
  </si>
  <si>
    <t>23.04.2023 03:07:40</t>
  </si>
  <si>
    <t>23.04.2023 03:07:42</t>
  </si>
  <si>
    <t>23.04.2023 03:07:43</t>
  </si>
  <si>
    <t>23.04.2023 03:07:45</t>
  </si>
  <si>
    <t>23.04.2023 03:07:46</t>
  </si>
  <si>
    <t>23.04.2023 03:07:48</t>
  </si>
  <si>
    <t>23.04.2023 03:07:49</t>
  </si>
  <si>
    <t>23.04.2023 03:07:51</t>
  </si>
  <si>
    <t>23.04.2023 03:18:01</t>
  </si>
  <si>
    <t>23.04.2023 03:18:03</t>
  </si>
  <si>
    <t>23.04.2023 03:18:04</t>
  </si>
  <si>
    <t>23.04.2023 03:18:06</t>
  </si>
  <si>
    <t>23.04.2023 03:18:07</t>
  </si>
  <si>
    <t>23.04.2023 03:18:09</t>
  </si>
  <si>
    <t>23.04.2023 03:18:10</t>
  </si>
  <si>
    <t>23.04.2023 03:18:12</t>
  </si>
  <si>
    <t>23.04.2023 03:18:13</t>
  </si>
  <si>
    <t>23.04.2023 04:31:06</t>
  </si>
  <si>
    <t>23.04.2023 04:31:15</t>
  </si>
  <si>
    <t>23.04.2023 04:47:37</t>
  </si>
  <si>
    <t>23.04.2023 04:47:39</t>
  </si>
  <si>
    <t>23.04.2023 04:47:40</t>
  </si>
  <si>
    <t>23.04.2023 04:47:42</t>
  </si>
  <si>
    <t>23.04.2023 04:47:43</t>
  </si>
  <si>
    <t>23.04.2023 05:00:06</t>
  </si>
  <si>
    <t>23.04.2023 05:00:07</t>
  </si>
  <si>
    <t>23.04.2023 05:00:09</t>
  </si>
  <si>
    <t>23.04.2023 05:00:10</t>
  </si>
  <si>
    <t>23.04.2023 05:00:12</t>
  </si>
  <si>
    <t>23.04.2023 05:00:13</t>
  </si>
  <si>
    <t>23.04.2023 05:00:15</t>
  </si>
  <si>
    <t>23.04.2023 05:00:16</t>
  </si>
  <si>
    <t>23.04.2023 05:30:37</t>
  </si>
  <si>
    <t>23.04.2023 05:30:39</t>
  </si>
  <si>
    <t>23.04.2023 05:30:40</t>
  </si>
  <si>
    <t>23.04.2023 05:48:37</t>
  </si>
  <si>
    <t>23.04.2023 05:48:40</t>
  </si>
  <si>
    <t>23.04.2023 05:48:42</t>
  </si>
  <si>
    <t>23.04.2023 05:48:43</t>
  </si>
  <si>
    <t>23.04.2023 05:48:45</t>
  </si>
  <si>
    <t>23.04.2023 05:50:25</t>
  </si>
  <si>
    <t>23.04.2023 05:50:26</t>
  </si>
  <si>
    <t>23.04.2023 05:50:28</t>
  </si>
  <si>
    <t>23.04.2023 05:50:29</t>
  </si>
  <si>
    <t>23.04.2023 05:50:31</t>
  </si>
  <si>
    <t>23.04.2023 05:50:32</t>
  </si>
  <si>
    <t>23.04.2023 05:50:34</t>
  </si>
  <si>
    <t>23.04.2023 05:50:35</t>
  </si>
  <si>
    <t>23.04.2023 05:51:53</t>
  </si>
  <si>
    <t>23.04.2023 05:51:54</t>
  </si>
  <si>
    <t>23.04.2023 05:51:56</t>
  </si>
  <si>
    <t>23.04.2023 05:51:57</t>
  </si>
  <si>
    <t>23.04.2023 05:51:59</t>
  </si>
  <si>
    <t>23.04.2023 05:52:00</t>
  </si>
  <si>
    <t>23.04.2023 05:52:02</t>
  </si>
  <si>
    <t>23.04.2023 05:52:03</t>
  </si>
  <si>
    <t>23.04.2023 06:16:36</t>
  </si>
  <si>
    <t>23.04.2023 06:16:37</t>
  </si>
  <si>
    <t>23.04.2023 06:16:39</t>
  </si>
  <si>
    <t>23.04.2023 06:16:40</t>
  </si>
  <si>
    <t>23.04.2023 06:16:42</t>
  </si>
  <si>
    <t>23.04.2023 06:16:43</t>
  </si>
  <si>
    <t>23.04.2023 06:25:03</t>
  </si>
  <si>
    <t>23.04.2023 06:25:04</t>
  </si>
  <si>
    <t>23.04.2023 06:25:06</t>
  </si>
  <si>
    <t>23.04.2023 06:25:07</t>
  </si>
  <si>
    <t>23.04.2023 06:25:09</t>
  </si>
  <si>
    <t>23.04.2023 06:25:10</t>
  </si>
  <si>
    <t>23.04.2023 06:29:23</t>
  </si>
  <si>
    <t>23.04.2023 06:29:25</t>
  </si>
  <si>
    <t>23.04.2023 06:29:26</t>
  </si>
  <si>
    <t>23.04.2023 06:29:28</t>
  </si>
  <si>
    <t>23.04.2023 06:29:29</t>
  </si>
  <si>
    <t>23.04.2023 06:29:32</t>
  </si>
  <si>
    <t>23.04.2023 06:29:34</t>
  </si>
  <si>
    <t>23.04.2023 06:29:35</t>
  </si>
  <si>
    <t>23.04.2023 06:34:34</t>
  </si>
  <si>
    <t>23.04.2023 06:34:35</t>
  </si>
  <si>
    <t>23.04.2023 06:34:37</t>
  </si>
  <si>
    <t>23.04.2023 06:34:38</t>
  </si>
  <si>
    <t>23.04.2023 06:34:40</t>
  </si>
  <si>
    <t>23.04.2023 06:50:53</t>
  </si>
  <si>
    <t>23.04.2023 06:50:57</t>
  </si>
  <si>
    <t>23.04.2023 06:50:59</t>
  </si>
  <si>
    <t>23.04.2023 06:51:00</t>
  </si>
  <si>
    <t>23.04.2023 07:01:56</t>
  </si>
  <si>
    <t>23.04.2023 07:01:57</t>
  </si>
  <si>
    <t>23.04.2023 07:02:07</t>
  </si>
  <si>
    <t>23.04.2023 07:02:08</t>
  </si>
  <si>
    <t>23.04.2023 07:02:10</t>
  </si>
  <si>
    <t>23.04.2023 07:02:11</t>
  </si>
  <si>
    <t>23.04.2023 07:02:13</t>
  </si>
  <si>
    <t>23.04.2023 07:02:14</t>
  </si>
  <si>
    <t>23.04.2023 07:07:40</t>
  </si>
  <si>
    <t>23.04.2023 07:07:45</t>
  </si>
  <si>
    <t>23.04.2023 07:07:46</t>
  </si>
  <si>
    <t>23.04.2023 07:07:48</t>
  </si>
  <si>
    <t>23.04.2023 07:07:49</t>
  </si>
  <si>
    <t>23.04.2023 07:07:51</t>
  </si>
  <si>
    <t>23.04.2023 07:07:52</t>
  </si>
  <si>
    <t>23.04.2023 07:07:54</t>
  </si>
  <si>
    <t>23.04.2023 07:12:34</t>
  </si>
  <si>
    <t>23.04.2023 07:12:35</t>
  </si>
  <si>
    <t>23.04.2023 07:12:37</t>
  </si>
  <si>
    <t>23.04.2023 07:12:38</t>
  </si>
  <si>
    <t>23.04.2023 07:12:40</t>
  </si>
  <si>
    <t>23.04.2023 07:12:41</t>
  </si>
  <si>
    <t>23.04.2023 07:12:43</t>
  </si>
  <si>
    <t>23.04.2023 07:13:01</t>
  </si>
  <si>
    <t>23.04.2023 07:13:03</t>
  </si>
  <si>
    <t>23.04.2023 07:13:04</t>
  </si>
  <si>
    <t>23.04.2023 07:15:28</t>
  </si>
  <si>
    <t>23.04.2023 07:15:29</t>
  </si>
  <si>
    <t>23.04.2023 07:15:31</t>
  </si>
  <si>
    <t>23.04.2023 07:15:32</t>
  </si>
  <si>
    <t>23.04.2023 07:15:34</t>
  </si>
  <si>
    <t>23.04.2023 07:15:35</t>
  </si>
  <si>
    <t>23.04.2023 07:15:37</t>
  </si>
  <si>
    <t>23.04.2023 07:18:51</t>
  </si>
  <si>
    <t>23.04.2023 07:18:53</t>
  </si>
  <si>
    <t>23.04.2023 07:18:54</t>
  </si>
  <si>
    <t>23.04.2023 07:18:56</t>
  </si>
  <si>
    <t>23.04.2023 07:18:57</t>
  </si>
  <si>
    <t>23.04.2023 07:18:59</t>
  </si>
  <si>
    <t>23.04.2023 07:19:00</t>
  </si>
  <si>
    <t>23.04.2023 07:25:39</t>
  </si>
  <si>
    <t>23.04.2023 07:25:40</t>
  </si>
  <si>
    <t>23.04.2023 07:25:42</t>
  </si>
  <si>
    <t>23.04.2023 07:25:43</t>
  </si>
  <si>
    <t>23.04.2023 07:25:45</t>
  </si>
  <si>
    <t>23.04.2023 07:25:46</t>
  </si>
  <si>
    <t>23.04.2023 07:25:48</t>
  </si>
  <si>
    <t>23.04.2023 07:25:49</t>
  </si>
  <si>
    <t>23.04.2023 07:25:51</t>
  </si>
  <si>
    <t>23.04.2023 07:25:54</t>
  </si>
  <si>
    <t>23.04.2023 07:25:55</t>
  </si>
  <si>
    <t>23.04.2023 07:25:57</t>
  </si>
  <si>
    <t>23.04.2023 07:26:53</t>
  </si>
  <si>
    <t>23.04.2023 07:26:54</t>
  </si>
  <si>
    <t>23.04.2023 07:26:56</t>
  </si>
  <si>
    <t>23.04.2023 07:26:57</t>
  </si>
  <si>
    <t>23.04.2023 07:34:56</t>
  </si>
  <si>
    <t>23.04.2023 07:34:57</t>
  </si>
  <si>
    <t>23.04.2023 07:34:59</t>
  </si>
  <si>
    <t>23.04.2023 07:36:12</t>
  </si>
  <si>
    <t>23.04.2023 07:36:14</t>
  </si>
  <si>
    <t>23.04.2023 07:36:15</t>
  </si>
  <si>
    <t>23.04.2023 07:36:17</t>
  </si>
  <si>
    <t>23.04.2023 07:36:18</t>
  </si>
  <si>
    <t>23.04.2023 07:36:20</t>
  </si>
  <si>
    <t>23.04.2023 07:36:21</t>
  </si>
  <si>
    <t>23.04.2023 07:36:23</t>
  </si>
  <si>
    <t>23.04.2023 07:36:24</t>
  </si>
  <si>
    <t>23.04.2023 07:36:26</t>
  </si>
  <si>
    <t>23.04.2023 07:41:54</t>
  </si>
  <si>
    <t>23.04.2023 07:41:56</t>
  </si>
  <si>
    <t>23.04.2023 07:41:57</t>
  </si>
  <si>
    <t>23.04.2023 07:42:00</t>
  </si>
  <si>
    <t>23.04.2023 07:47:07</t>
  </si>
  <si>
    <t>23.04.2023 07:47:09</t>
  </si>
  <si>
    <t>23.04.2023 07:47:12</t>
  </si>
  <si>
    <t>23.04.2023 07:47:13</t>
  </si>
  <si>
    <t>23.04.2023 07:47:15</t>
  </si>
  <si>
    <t>23.04.2023 07:47:18</t>
  </si>
  <si>
    <t>23.04.2023 07:47:19</t>
  </si>
  <si>
    <t>23.04.2023 07:55:14</t>
  </si>
  <si>
    <t>23.04.2023 07:55:15</t>
  </si>
  <si>
    <t>23.04.2023 07:55:17</t>
  </si>
  <si>
    <t>23.04.2023 07:55:18</t>
  </si>
  <si>
    <t>23.04.2023 07:55:20</t>
  </si>
  <si>
    <t>23.04.2023 07:55:21</t>
  </si>
  <si>
    <t>23.04.2023 07:55:23</t>
  </si>
  <si>
    <t>23.04.2023 07:56:50</t>
  </si>
  <si>
    <t>23.04.2023 07:56:51</t>
  </si>
  <si>
    <t>23.04.2023 07:56:53</t>
  </si>
  <si>
    <t>23.04.2023 07:56:54</t>
  </si>
  <si>
    <t>23.04.2023 07:58:37</t>
  </si>
  <si>
    <t>23.04.2023 07:58:39</t>
  </si>
  <si>
    <t>23.04.2023 07:58:40</t>
  </si>
  <si>
    <t>23.04.2023 07:58:42</t>
  </si>
  <si>
    <t>23.04.2023 07:58:43</t>
  </si>
  <si>
    <t>23.04.2023 07:58:45</t>
  </si>
  <si>
    <t>23.04.2023 07:59:28</t>
  </si>
  <si>
    <t>23.04.2023 07:59:29</t>
  </si>
  <si>
    <t>23.04.2023 07:59:31</t>
  </si>
  <si>
    <t>23.04.2023 07:59:32</t>
  </si>
  <si>
    <t>23.04.2023 07:59:34</t>
  </si>
  <si>
    <t>23.04.2023 07:59:35</t>
  </si>
  <si>
    <t>23.04.2023 07:59:37</t>
  </si>
  <si>
    <t>23.04.2023 08:06:09</t>
  </si>
  <si>
    <t>23.04.2023 08:06:10</t>
  </si>
  <si>
    <t>23.04.2023 08:06:12</t>
  </si>
  <si>
    <t>23.04.2023 08:06:13</t>
  </si>
  <si>
    <t>23.04.2023 08:06:15</t>
  </si>
  <si>
    <t>23.04.2023 08:06:16</t>
  </si>
  <si>
    <t>23.04.2023 08:06:18</t>
  </si>
  <si>
    <t>23.04.2023 08:10:45</t>
  </si>
  <si>
    <t>23.04.2023 08:10:46</t>
  </si>
  <si>
    <t>23.04.2023 08:10:48</t>
  </si>
  <si>
    <t>23.04.2023 08:10:51</t>
  </si>
  <si>
    <t>23.04.2023 08:10:52</t>
  </si>
  <si>
    <t>23.04.2023 08:10:54</t>
  </si>
  <si>
    <t>23.04.2023 08:10:55</t>
  </si>
  <si>
    <t>23.04.2023 08:11:55</t>
  </si>
  <si>
    <t>23.04.2023 08:11:56</t>
  </si>
  <si>
    <t>23.04.2023 08:11:58</t>
  </si>
  <si>
    <t>23.04.2023 08:11:59</t>
  </si>
  <si>
    <t>23.04.2023 08:12:01</t>
  </si>
  <si>
    <t>23.04.2023 08:12:02</t>
  </si>
  <si>
    <t>23.04.2023 08:12:04</t>
  </si>
  <si>
    <t>23.04.2023 08:12:05</t>
  </si>
  <si>
    <t>23.04.2023 08:19:51</t>
  </si>
  <si>
    <t>23.04.2023 08:19:53</t>
  </si>
  <si>
    <t>23.04.2023 08:19:54</t>
  </si>
  <si>
    <t>23.04.2023 08:19:56</t>
  </si>
  <si>
    <t>23.04.2023 08:19:57</t>
  </si>
  <si>
    <t>23.04.2023 08:19:59</t>
  </si>
  <si>
    <t>23.04.2023 08:30:10</t>
  </si>
  <si>
    <t>23.04.2023 08:30:12</t>
  </si>
  <si>
    <t>23.04.2023 08:30:14</t>
  </si>
  <si>
    <t>23.04.2023 08:30:15</t>
  </si>
  <si>
    <t>23.04.2023 08:30:17</t>
  </si>
  <si>
    <t>23.04.2023 08:31:50</t>
  </si>
  <si>
    <t>23.04.2023 08:31:51</t>
  </si>
  <si>
    <t>23.04.2023 08:31:53</t>
  </si>
  <si>
    <t>23.04.2023 08:31:54</t>
  </si>
  <si>
    <t>23.04.2023 08:31:56</t>
  </si>
  <si>
    <t>23.04.2023 08:31:57</t>
  </si>
  <si>
    <t>23.04.2023 08:44:43</t>
  </si>
  <si>
    <t>23.04.2023 08:44:45</t>
  </si>
  <si>
    <t>23.04.2023 08:44:46</t>
  </si>
  <si>
    <t>23.04.2023 08:44:48</t>
  </si>
  <si>
    <t>23.04.2023 08:44:49</t>
  </si>
  <si>
    <t>23.04.2023 08:44:51</t>
  </si>
  <si>
    <t>23.04.2023 08:47:20</t>
  </si>
  <si>
    <t>23.04.2023 08:47:23</t>
  </si>
  <si>
    <t>23.04.2023 08:47:24</t>
  </si>
  <si>
    <t>23.04.2023 08:47:26</t>
  </si>
  <si>
    <t>23.04.2023 08:47:27</t>
  </si>
  <si>
    <t>23.04.2023 08:47:29</t>
  </si>
  <si>
    <t>23.04.2023 08:47:30</t>
  </si>
  <si>
    <t>23.04.2023 08:48:48</t>
  </si>
  <si>
    <t>23.04.2023 08:48:49</t>
  </si>
  <si>
    <t>23.04.2023 08:48:52</t>
  </si>
  <si>
    <t>23.04.2023 08:48:54</t>
  </si>
  <si>
    <t>23.04.2023 08:48:55</t>
  </si>
  <si>
    <t>23.04.2023 08:48:57</t>
  </si>
  <si>
    <t>23.04.2023 08:49:00</t>
  </si>
  <si>
    <t>23.04.2023 08:49:15</t>
  </si>
  <si>
    <t>23.04.2023 08:49:17</t>
  </si>
  <si>
    <t>23.04.2023 08:49:18</t>
  </si>
  <si>
    <t>23.04.2023 08:49:20</t>
  </si>
  <si>
    <t>23.04.2023 08:49:21</t>
  </si>
  <si>
    <t>23.04.2023 08:49:23</t>
  </si>
  <si>
    <t>23.04.2023 08:52:34</t>
  </si>
  <si>
    <t>23.04.2023 08:52:35</t>
  </si>
  <si>
    <t>23.04.2023 08:56:48</t>
  </si>
  <si>
    <t>23.04.2023 08:56:49</t>
  </si>
  <si>
    <t>23.04.2023 08:56:51</t>
  </si>
  <si>
    <t>23.04.2023 08:56:52</t>
  </si>
  <si>
    <t>23.04.2023 08:56:54</t>
  </si>
  <si>
    <t>23.04.2023 08:56:56</t>
  </si>
  <si>
    <t>23.04.2023 08:56:57</t>
  </si>
  <si>
    <t>23.04.2023 08:56:58</t>
  </si>
  <si>
    <t>23.04.2023 08:57:00</t>
  </si>
  <si>
    <t>23.04.2023 08:57:31</t>
  </si>
  <si>
    <t>23.04.2023 08:57:33</t>
  </si>
  <si>
    <t>23.04.2023 08:57:36</t>
  </si>
  <si>
    <t>23.04.2023 08:57:37</t>
  </si>
  <si>
    <t>23.04.2023 08:57:39</t>
  </si>
  <si>
    <t>23.04.2023 08:57:40</t>
  </si>
  <si>
    <t>23.04.2023 08:58:53</t>
  </si>
  <si>
    <t>23.04.2023 08:58:54</t>
  </si>
  <si>
    <t>23.04.2023 08:58:56</t>
  </si>
  <si>
    <t>23.04.2023 08:58:57</t>
  </si>
  <si>
    <t>23.04.2023 08:58:59</t>
  </si>
  <si>
    <t>23.04.2023 08:59:02</t>
  </si>
  <si>
    <t>23.04.2023 08:59:03</t>
  </si>
  <si>
    <t>23.04.2023 08:59:05</t>
  </si>
  <si>
    <t>23.04.2023 09:02:43</t>
  </si>
  <si>
    <t>23.04.2023 09:02:45</t>
  </si>
  <si>
    <t>23.04.2023 09:02:46</t>
  </si>
  <si>
    <t>23.04.2023 09:02:48</t>
  </si>
  <si>
    <t>23.04.2023 09:02:49</t>
  </si>
  <si>
    <t>23.04.2023 09:02:51</t>
  </si>
  <si>
    <t>23.04.2023 09:07:06</t>
  </si>
  <si>
    <t>23.04.2023 09:07:07</t>
  </si>
  <si>
    <t>23.04.2023 09:07:09</t>
  </si>
  <si>
    <t>23.04.2023 09:07:10</t>
  </si>
  <si>
    <t>23.04.2023 09:07:12</t>
  </si>
  <si>
    <t>23.04.2023 09:07:13</t>
  </si>
  <si>
    <t>23.04.2023 09:07:27</t>
  </si>
  <si>
    <t>23.04.2023 09:07:30</t>
  </si>
  <si>
    <t>23.04.2023 09:07:32</t>
  </si>
  <si>
    <t>23.04.2023 09:07:38</t>
  </si>
  <si>
    <t>23.04.2023 09:09:59</t>
  </si>
  <si>
    <t>23.04.2023 09:10:00</t>
  </si>
  <si>
    <t>23.04.2023 09:10:02</t>
  </si>
  <si>
    <t>23.04.2023 09:10:03</t>
  </si>
  <si>
    <t>23.04.2023 09:10:05</t>
  </si>
  <si>
    <t>23.04.2023 09:13:23</t>
  </si>
  <si>
    <t>23.04.2023 09:13:24</t>
  </si>
  <si>
    <t>23.04.2023 09:13:26</t>
  </si>
  <si>
    <t>23.04.2023 09:13:27</t>
  </si>
  <si>
    <t>23.04.2023 09:13:29</t>
  </si>
  <si>
    <t>23.04.2023 09:13:31</t>
  </si>
  <si>
    <t>23.04.2023 09:14:14</t>
  </si>
  <si>
    <t>23.04.2023 09:14:15</t>
  </si>
  <si>
    <t>23.04.2023 09:16:43</t>
  </si>
  <si>
    <t>23.04.2023 09:16:45</t>
  </si>
  <si>
    <t>23.04.2023 09:16:48</t>
  </si>
  <si>
    <t>23.04.2023 09:16:49</t>
  </si>
  <si>
    <t>23.04.2023 09:21:04</t>
  </si>
  <si>
    <t>23.04.2023 09:21:06</t>
  </si>
  <si>
    <t>23.04.2023 09:21:07</t>
  </si>
  <si>
    <t>23.04.2023 09:21:09</t>
  </si>
  <si>
    <t>23.04.2023 09:21:40</t>
  </si>
  <si>
    <t>23.04.2023 09:21:41</t>
  </si>
  <si>
    <t>23.04.2023 09:21:43</t>
  </si>
  <si>
    <t>23.04.2023 09:21:44</t>
  </si>
  <si>
    <t>23.04.2023 09:21:46</t>
  </si>
  <si>
    <t>23.04.2023 09:26:56</t>
  </si>
  <si>
    <t>23.04.2023 09:26:57</t>
  </si>
  <si>
    <t>23.04.2023 09:26:59</t>
  </si>
  <si>
    <t>23.04.2023 09:28:12</t>
  </si>
  <si>
    <t>23.04.2023 09:28:14</t>
  </si>
  <si>
    <t>23.04.2023 09:28:15</t>
  </si>
  <si>
    <t>23.04.2023 09:28:17</t>
  </si>
  <si>
    <t>23.04.2023 09:28:18</t>
  </si>
  <si>
    <t>23.04.2023 09:28:20</t>
  </si>
  <si>
    <t>23.04.2023 09:28:21</t>
  </si>
  <si>
    <t>23.04.2023 09:28:23</t>
  </si>
  <si>
    <t>23.04.2023 09:28:24</t>
  </si>
  <si>
    <t>23.04.2023 09:28:26</t>
  </si>
  <si>
    <t>23.04.2023 09:31:57</t>
  </si>
  <si>
    <t>23.04.2023 09:32:00</t>
  </si>
  <si>
    <t>23.04.2023 09:32:02</t>
  </si>
  <si>
    <t>23.04.2023 09:32:03</t>
  </si>
  <si>
    <t>23.04.2023 09:32:05</t>
  </si>
  <si>
    <t>23.04.2023 09:32:06</t>
  </si>
  <si>
    <t>23.04.2023 09:32:08</t>
  </si>
  <si>
    <t>23.04.2023 09:32:36</t>
  </si>
  <si>
    <t>23.04.2023 09:32:37</t>
  </si>
  <si>
    <t>23.04.2023 09:32:40</t>
  </si>
  <si>
    <t>23.04.2023 09:32:42</t>
  </si>
  <si>
    <t>23.04.2023 09:32:43</t>
  </si>
  <si>
    <t>23.04.2023 09:37:48</t>
  </si>
  <si>
    <t>23.04.2023 09:37:49</t>
  </si>
  <si>
    <t>23.04.2023 09:37:51</t>
  </si>
  <si>
    <t>23.04.2023 09:37:52</t>
  </si>
  <si>
    <t>23.04.2023 09:37:54</t>
  </si>
  <si>
    <t>23.04.2023 09:43:42</t>
  </si>
  <si>
    <t>23.04.2023 09:43:43</t>
  </si>
  <si>
    <t>23.04.2023 09:43:46</t>
  </si>
  <si>
    <t>23.04.2023 09:43:48</t>
  </si>
  <si>
    <t>23.04.2023 09:48:15</t>
  </si>
  <si>
    <t>23.04.2023 09:48:17</t>
  </si>
  <si>
    <t>23.04.2023 09:48:18</t>
  </si>
  <si>
    <t>23.04.2023 09:48:20</t>
  </si>
  <si>
    <t>23.04.2023 09:48:21</t>
  </si>
  <si>
    <t>23.04.2023 09:48:23</t>
  </si>
  <si>
    <t>23.04.2023 09:58:11</t>
  </si>
  <si>
    <t>23.04.2023 09:58:15</t>
  </si>
  <si>
    <t>23.04.2023 09:58:17</t>
  </si>
  <si>
    <t>23.04.2023 09:58:18</t>
  </si>
  <si>
    <t>23.04.2023 09:58:20</t>
  </si>
  <si>
    <t>23.04.2023 09:58:21</t>
  </si>
  <si>
    <t>23.04.2023 09:58:23</t>
  </si>
  <si>
    <t>23.04.2023 09:59:48</t>
  </si>
  <si>
    <t>23.04.2023 09:59:51</t>
  </si>
  <si>
    <t>23.04.2023 09:59:52</t>
  </si>
  <si>
    <t>23.04.2023 09:59:54</t>
  </si>
  <si>
    <t>23.04.2023 09:59:55</t>
  </si>
  <si>
    <t>23.04.2023 09:59:57</t>
  </si>
  <si>
    <t>23.04.2023 10:00:00</t>
  </si>
  <si>
    <t>23.04.2023 10:00:01</t>
  </si>
  <si>
    <t>23.04.2023 10:00:03</t>
  </si>
  <si>
    <t>23.04.2023 10:00:04</t>
  </si>
  <si>
    <t>23.04.2023 10:00:06</t>
  </si>
  <si>
    <t>23.04.2023 10:00:08</t>
  </si>
  <si>
    <t>23.04.2023 10:02:59</t>
  </si>
  <si>
    <t>23.04.2023 10:03:00</t>
  </si>
  <si>
    <t>23.04.2023 10:03:02</t>
  </si>
  <si>
    <t>23.04.2023 10:03:03</t>
  </si>
  <si>
    <t>23.04.2023 10:03:05</t>
  </si>
  <si>
    <t>23.04.2023 10:03:06</t>
  </si>
  <si>
    <t>23.04.2023 10:08:00</t>
  </si>
  <si>
    <t>23.04.2023 10:08:01</t>
  </si>
  <si>
    <t>23.04.2023 10:08:03</t>
  </si>
  <si>
    <t>23.04.2023 10:08:04</t>
  </si>
  <si>
    <t>23.04.2023 10:08:06</t>
  </si>
  <si>
    <t>23.04.2023 10:08:07</t>
  </si>
  <si>
    <t>23.04.2023 10:08:09</t>
  </si>
  <si>
    <t>23.04.2023 10:08:10</t>
  </si>
  <si>
    <t>23.04.2023 10:08:15</t>
  </si>
  <si>
    <t>23.04.2023 10:08:43</t>
  </si>
  <si>
    <t>23.04.2023 10:08:46</t>
  </si>
  <si>
    <t>23.04.2023 10:08:47</t>
  </si>
  <si>
    <t>23.04.2023 10:08:49</t>
  </si>
  <si>
    <t>23.04.2023 10:08:50</t>
  </si>
  <si>
    <t>23.04.2023 10:08:52</t>
  </si>
  <si>
    <t>23.04.2023 10:08:53</t>
  </si>
  <si>
    <t>23.04.2023 10:12:15</t>
  </si>
  <si>
    <t>23.04.2023 10:12:17</t>
  </si>
  <si>
    <t>23.04.2023 10:12:18</t>
  </si>
  <si>
    <t>23.04.2023 10:12:20</t>
  </si>
  <si>
    <t>23.04.2023 10:12:21</t>
  </si>
  <si>
    <t>23.04.2023 10:12:23</t>
  </si>
  <si>
    <t>23.04.2023 10:12:24</t>
  </si>
  <si>
    <t>23.04.2023 10:12:26</t>
  </si>
  <si>
    <t>23.04.2023 10:14:03</t>
  </si>
  <si>
    <t>23.04.2023 10:14:04</t>
  </si>
  <si>
    <t>23.04.2023 10:14:06</t>
  </si>
  <si>
    <t>23.04.2023 10:14:09</t>
  </si>
  <si>
    <t>23.04.2023 10:14:10</t>
  </si>
  <si>
    <t>23.04.2023 10:14:29</t>
  </si>
  <si>
    <t>23.04.2023 10:14:30</t>
  </si>
  <si>
    <t>23.04.2023 10:14:32</t>
  </si>
  <si>
    <t>23.04.2023 10:14:33</t>
  </si>
  <si>
    <t>23.04.2023 10:14:35</t>
  </si>
  <si>
    <t>23.04.2023 10:14:36</t>
  </si>
  <si>
    <t>23.04.2023 10:14:38</t>
  </si>
  <si>
    <t>23.04.2023 10:14:39</t>
  </si>
  <si>
    <t>23.04.2023 10:14:58</t>
  </si>
  <si>
    <t>23.04.2023 10:14:59</t>
  </si>
  <si>
    <t>23.04.2023 10:15:01</t>
  </si>
  <si>
    <t>23.04.2023 10:15:02</t>
  </si>
  <si>
    <t>23.04.2023 10:15:04</t>
  </si>
  <si>
    <t>23.04.2023 10:15:05</t>
  </si>
  <si>
    <t>23.04.2023 10:15:08</t>
  </si>
  <si>
    <t>23.04.2023 10:16:34</t>
  </si>
  <si>
    <t>23.04.2023 10:16:35</t>
  </si>
  <si>
    <t>23.04.2023 10:16:37</t>
  </si>
  <si>
    <t>23.04.2023 10:16:38</t>
  </si>
  <si>
    <t>23.04.2023 10:16:40</t>
  </si>
  <si>
    <t>23.04.2023 10:16:41</t>
  </si>
  <si>
    <t>23.04.2023 10:16:43</t>
  </si>
  <si>
    <t>23.04.2023 10:16:46</t>
  </si>
  <si>
    <t>23.04.2023 10:21:29</t>
  </si>
  <si>
    <t>23.04.2023 10:21:32</t>
  </si>
  <si>
    <t>23.04.2023 10:21:34</t>
  </si>
  <si>
    <t>23.04.2023 10:22:03</t>
  </si>
  <si>
    <t>23.04.2023 10:22:04</t>
  </si>
  <si>
    <t>23.04.2023 10:22:06</t>
  </si>
  <si>
    <t>23.04.2023 10:22:07</t>
  </si>
  <si>
    <t>23.04.2023 10:22:10</t>
  </si>
  <si>
    <t>23.04.2023 10:22:12</t>
  </si>
  <si>
    <t>23.04.2023 10:29:17</t>
  </si>
  <si>
    <t>23.04.2023 10:29:18</t>
  </si>
  <si>
    <t>23.04.2023 10:29:20</t>
  </si>
  <si>
    <t>23.04.2023 10:29:21</t>
  </si>
  <si>
    <t>23.04.2023 10:33:21</t>
  </si>
  <si>
    <t>23.04.2023 10:33:23</t>
  </si>
  <si>
    <t>23.04.2023 10:33:24</t>
  </si>
  <si>
    <t>23.04.2023 10:33:26</t>
  </si>
  <si>
    <t>23.04.2023 10:33:27</t>
  </si>
  <si>
    <t>23.04.2023 10:33:29</t>
  </si>
  <si>
    <t>23.04.2023 10:33:30</t>
  </si>
  <si>
    <t>23.04.2023 10:39:36</t>
  </si>
  <si>
    <t>23.04.2023 10:39:37</t>
  </si>
  <si>
    <t>23.04.2023 10:39:38</t>
  </si>
  <si>
    <t>23.04.2023 10:39:40</t>
  </si>
  <si>
    <t>23.04.2023 10:39:41</t>
  </si>
  <si>
    <t>23.04.2023 10:39:43</t>
  </si>
  <si>
    <t>23.04.2023 10:39:44</t>
  </si>
  <si>
    <t>23.04.2023 10:39:46</t>
  </si>
  <si>
    <t>23.04.2023 10:39:47</t>
  </si>
  <si>
    <t>23.04.2023 10:40:00</t>
  </si>
  <si>
    <t>23.04.2023 10:40:01</t>
  </si>
  <si>
    <t>23.04.2023 10:40:03</t>
  </si>
  <si>
    <t>23.04.2023 10:40:04</t>
  </si>
  <si>
    <t>23.04.2023 10:40:06</t>
  </si>
  <si>
    <t>23.04.2023 10:40:55</t>
  </si>
  <si>
    <t>23.04.2023 10:40:57</t>
  </si>
  <si>
    <t>23.04.2023 10:43:17</t>
  </si>
  <si>
    <t>23.04.2023 10:43:18</t>
  </si>
  <si>
    <t>23.04.2023 10:43:20</t>
  </si>
  <si>
    <t>23.04.2023 10:43:21</t>
  </si>
  <si>
    <t>23.04.2023 10:43:29</t>
  </si>
  <si>
    <t>23.04.2023 10:43:40</t>
  </si>
  <si>
    <t>23.04.2023 10:43:41</t>
  </si>
  <si>
    <t>23.04.2023 10:43:43</t>
  </si>
  <si>
    <t>23.04.2023 10:43:44</t>
  </si>
  <si>
    <t>23.04.2023 10:43:46</t>
  </si>
  <si>
    <t>23.04.2023 10:43:47</t>
  </si>
  <si>
    <t>23.04.2023 10:47:20</t>
  </si>
  <si>
    <t>23.04.2023 10:47:21</t>
  </si>
  <si>
    <t>23.04.2023 10:47:23</t>
  </si>
  <si>
    <t>23.04.2023 10:47:24</t>
  </si>
  <si>
    <t>23.04.2023 10:47:26</t>
  </si>
  <si>
    <t>23.04.2023 10:47:27</t>
  </si>
  <si>
    <t>23.04.2023 10:47:52</t>
  </si>
  <si>
    <t>23.04.2023 10:47:54</t>
  </si>
  <si>
    <t>23.04.2023 10:47:55</t>
  </si>
  <si>
    <t>23.04.2023 10:47:57</t>
  </si>
  <si>
    <t>23.04.2023 10:47:58</t>
  </si>
  <si>
    <t>23.04.2023 10:48:00</t>
  </si>
  <si>
    <t>23.04.2023 10:48:01</t>
  </si>
  <si>
    <t>23.04.2023 10:53:43</t>
  </si>
  <si>
    <t>23.04.2023 10:53:45</t>
  </si>
  <si>
    <t>23.04.2023 10:53:46</t>
  </si>
  <si>
    <t>23.04.2023 10:53:48</t>
  </si>
  <si>
    <t>23.04.2023 10:53:49</t>
  </si>
  <si>
    <t>23.04.2023 10:53:51</t>
  </si>
  <si>
    <t>23.04.2023 10:54:14</t>
  </si>
  <si>
    <t>23.04.2023 10:54:15</t>
  </si>
  <si>
    <t>23.04.2023 10:54:17</t>
  </si>
  <si>
    <t>23.04.2023 10:54:18</t>
  </si>
  <si>
    <t>23.04.2023 10:54:20</t>
  </si>
  <si>
    <t>23.04.2023 10:54:21</t>
  </si>
  <si>
    <t>23.04.2023 10:54:23</t>
  </si>
  <si>
    <t>23.04.2023 10:54:24</t>
  </si>
  <si>
    <t>23.04.2023 10:56:23</t>
  </si>
  <si>
    <t>23.04.2023 10:56:24</t>
  </si>
  <si>
    <t>23.04.2023 10:56:26</t>
  </si>
  <si>
    <t>23.04.2023 10:56:28</t>
  </si>
  <si>
    <t>23.04.2023 10:56:29</t>
  </si>
  <si>
    <t>23.04.2023 10:58:56</t>
  </si>
  <si>
    <t>23.04.2023 10:58:57</t>
  </si>
  <si>
    <t>23.04.2023 10:58:59</t>
  </si>
  <si>
    <t>23.04.2023 10:59:00</t>
  </si>
  <si>
    <t>23.04.2023 11:01:12</t>
  </si>
  <si>
    <t>23.04.2023 11:01:14</t>
  </si>
  <si>
    <t>23.04.2023 11:01:15</t>
  </si>
  <si>
    <t>23.04.2023 11:01:17</t>
  </si>
  <si>
    <t>23.04.2023 11:01:18</t>
  </si>
  <si>
    <t>23.04.2023 11:01:20</t>
  </si>
  <si>
    <t>23.04.2023 11:01:21</t>
  </si>
  <si>
    <t>23.04.2023 11:04:50</t>
  </si>
  <si>
    <t>23.04.2023 11:04:54</t>
  </si>
  <si>
    <t>23.04.2023 11:04:56</t>
  </si>
  <si>
    <t>23.04.2023 11:04:57</t>
  </si>
  <si>
    <t>23.04.2023 11:04:59</t>
  </si>
  <si>
    <t>23.04.2023 11:05:00</t>
  </si>
  <si>
    <t>23.04.2023 11:05:02</t>
  </si>
  <si>
    <t>23.04.2023 11:05:34</t>
  </si>
  <si>
    <t>23.04.2023 11:05:36</t>
  </si>
  <si>
    <t>23.04.2023 11:05:37</t>
  </si>
  <si>
    <t>23.04.2023 11:05:39</t>
  </si>
  <si>
    <t>23.04.2023 11:05:40</t>
  </si>
  <si>
    <t>23.04.2023 11:05:42</t>
  </si>
  <si>
    <t>23.04.2023 11:05:43</t>
  </si>
  <si>
    <t>23.04.2023 11:05:45</t>
  </si>
  <si>
    <t>23.04.2023 11:19:43</t>
  </si>
  <si>
    <t>23.04.2023 11:19:45</t>
  </si>
  <si>
    <t>23.04.2023 11:19:46</t>
  </si>
  <si>
    <t>23.04.2023 11:19:48</t>
  </si>
  <si>
    <t>23.04.2023 11:19:49</t>
  </si>
  <si>
    <t>23.04.2023 11:19:51</t>
  </si>
  <si>
    <t>23.04.2023 11:19:52</t>
  </si>
  <si>
    <t>23.04.2023 11:19:54</t>
  </si>
  <si>
    <t>23.04.2023 11:20:51</t>
  </si>
  <si>
    <t>23.04.2023 11:20:53</t>
  </si>
  <si>
    <t>23.04.2023 11:20:54</t>
  </si>
  <si>
    <t>23.04.2023 11:20:56</t>
  </si>
  <si>
    <t>23.04.2023 11:20:57</t>
  </si>
  <si>
    <t>23.04.2023 11:22:51</t>
  </si>
  <si>
    <t>23.04.2023 11:24:51</t>
  </si>
  <si>
    <t>23.04.2023 11:24:53</t>
  </si>
  <si>
    <t>23.04.2023 11:24:54</t>
  </si>
  <si>
    <t>23.04.2023 11:24:56</t>
  </si>
  <si>
    <t>23.04.2023 11:24:57</t>
  </si>
  <si>
    <t>23.04.2023 11:24:59</t>
  </si>
  <si>
    <t>23.04.2023 11:25:00</t>
  </si>
  <si>
    <t>23.04.2023 11:25:02</t>
  </si>
  <si>
    <t>23.04.2023 11:25:03</t>
  </si>
  <si>
    <t>23.04.2023 11:25:05</t>
  </si>
  <si>
    <t>23.04.2023 11:25:51</t>
  </si>
  <si>
    <t>23.04.2023 11:25:53</t>
  </si>
  <si>
    <t>23.04.2023 11:25:54</t>
  </si>
  <si>
    <t>23.04.2023 11:25:56</t>
  </si>
  <si>
    <t>23.04.2023 11:25:57</t>
  </si>
  <si>
    <t>23.04.2023 11:26:00</t>
  </si>
  <si>
    <t>23.04.2023 11:26:01</t>
  </si>
  <si>
    <t>23.04.2023 11:26:03</t>
  </si>
  <si>
    <t>23.04.2023 11:26:06</t>
  </si>
  <si>
    <t>23.04.2023 11:29:01</t>
  </si>
  <si>
    <t>23.04.2023 11:29:03</t>
  </si>
  <si>
    <t>23.04.2023 11:29:04</t>
  </si>
  <si>
    <t>23.04.2023 11:29:06</t>
  </si>
  <si>
    <t>23.04.2023 11:29:07</t>
  </si>
  <si>
    <t>23.04.2023 11:29:09</t>
  </si>
  <si>
    <t>23.04.2023 11:29:12</t>
  </si>
  <si>
    <t>23.04.2023 11:29:46</t>
  </si>
  <si>
    <t>23.04.2023 11:29:48</t>
  </si>
  <si>
    <t>23.04.2023 11:29:49</t>
  </si>
  <si>
    <t>23.04.2023 11:29:51</t>
  </si>
  <si>
    <t>23.04.2023 11:29:55</t>
  </si>
  <si>
    <t>23.04.2023 11:31:57</t>
  </si>
  <si>
    <t>23.04.2023 11:31:59</t>
  </si>
  <si>
    <t>23.04.2023 11:32:00</t>
  </si>
  <si>
    <t>23.04.2023 11:32:02</t>
  </si>
  <si>
    <t>23.04.2023 11:32:05</t>
  </si>
  <si>
    <t>23.04.2023 11:32:06</t>
  </si>
  <si>
    <t>23.04.2023 11:32:08</t>
  </si>
  <si>
    <t>23.04.2023 11:32:09</t>
  </si>
  <si>
    <t>23.04.2023 11:32:36</t>
  </si>
  <si>
    <t>23.04.2023 11:33:25</t>
  </si>
  <si>
    <t>23.04.2023 11:33:26</t>
  </si>
  <si>
    <t>23.04.2023 11:33:28</t>
  </si>
  <si>
    <t>23.04.2023 11:33:29</t>
  </si>
  <si>
    <t>23.04.2023 11:33:31</t>
  </si>
  <si>
    <t>23.04.2023 11:33:32</t>
  </si>
  <si>
    <t>23.04.2023 11:39:37</t>
  </si>
  <si>
    <t>23.04.2023 11:39:39</t>
  </si>
  <si>
    <t>23.04.2023 11:39:43</t>
  </si>
  <si>
    <t>23.04.2023 11:39:45</t>
  </si>
  <si>
    <t>23.04.2023 11:39:46</t>
  </si>
  <si>
    <t>23.04.2023 11:39:48</t>
  </si>
  <si>
    <t>23.04.2023 11:39:49</t>
  </si>
  <si>
    <t>23.04.2023 11:41:26</t>
  </si>
  <si>
    <t>23.04.2023 11:41:28</t>
  </si>
  <si>
    <t>23.04.2023 11:41:29</t>
  </si>
  <si>
    <t>23.04.2023 11:41:31</t>
  </si>
  <si>
    <t>23.04.2023 11:41:32</t>
  </si>
  <si>
    <t>23.04.2023 11:41:34</t>
  </si>
  <si>
    <t>23.04.2023 11:41:37</t>
  </si>
  <si>
    <t>23.04.2023 11:43:12</t>
  </si>
  <si>
    <t>23.04.2023 11:43:14</t>
  </si>
  <si>
    <t>23.04.2023 11:43:15</t>
  </si>
  <si>
    <t>23.04.2023 11:43:17</t>
  </si>
  <si>
    <t>23.04.2023 11:49:04</t>
  </si>
  <si>
    <t>23.04.2023 11:49:07</t>
  </si>
  <si>
    <t>23.04.2023 11:49:09</t>
  </si>
  <si>
    <t>23.04.2023 11:52:17</t>
  </si>
  <si>
    <t>23.04.2023 11:52:18</t>
  </si>
  <si>
    <t>23.04.2023 11:52:20</t>
  </si>
  <si>
    <t>23.04.2023 11:52:21</t>
  </si>
  <si>
    <t>23.04.2023 11:52:23</t>
  </si>
  <si>
    <t>23.04.2023 11:52:24</t>
  </si>
  <si>
    <t>23.04.2023 11:52:26</t>
  </si>
  <si>
    <t>23.04.2023 11:52:27</t>
  </si>
  <si>
    <t>23.04.2023 11:54:01</t>
  </si>
  <si>
    <t>23.04.2023 11:56:00</t>
  </si>
  <si>
    <t>23.04.2023 11:56:01</t>
  </si>
  <si>
    <t>23.04.2023 11:56:03</t>
  </si>
  <si>
    <t>23.04.2023 11:56:04</t>
  </si>
  <si>
    <t>23.04.2023 12:00:40</t>
  </si>
  <si>
    <t>23.04.2023 12:00:42</t>
  </si>
  <si>
    <t>23.04.2023 12:00:43</t>
  </si>
  <si>
    <t>23.04.2023 12:00:45</t>
  </si>
  <si>
    <t>23.04.2023 12:00:46</t>
  </si>
  <si>
    <t>23.04.2023 12:00:48</t>
  </si>
  <si>
    <t>23.04.2023 12:00:49</t>
  </si>
  <si>
    <t>23.04.2023 12:00:51</t>
  </si>
  <si>
    <t>23.04.2023 12:00:57</t>
  </si>
  <si>
    <t>23.04.2023 12:00:58</t>
  </si>
  <si>
    <t>23.04.2023 12:01:32</t>
  </si>
  <si>
    <t>23.04.2023 12:01:34</t>
  </si>
  <si>
    <t>23.04.2023 12:01:35</t>
  </si>
  <si>
    <t>23.04.2023 12:01:37</t>
  </si>
  <si>
    <t>23.04.2023 12:01:38</t>
  </si>
  <si>
    <t>23.04.2023 12:01:40</t>
  </si>
  <si>
    <t>23.04.2023 12:01:43</t>
  </si>
  <si>
    <t>23.04.2023 12:03:06</t>
  </si>
  <si>
    <t>23.04.2023 12:03:09</t>
  </si>
  <si>
    <t>23.04.2023 12:03:10</t>
  </si>
  <si>
    <t>23.04.2023 12:03:12</t>
  </si>
  <si>
    <t>23.04.2023 12:03:13</t>
  </si>
  <si>
    <t>23.04.2023 12:03:15</t>
  </si>
  <si>
    <t>23.04.2023 12:04:28</t>
  </si>
  <si>
    <t>23.04.2023 12:04:29</t>
  </si>
  <si>
    <t>23.04.2023 12:04:31</t>
  </si>
  <si>
    <t>23.04.2023 12:04:32</t>
  </si>
  <si>
    <t>23.04.2023 12:04:35</t>
  </si>
  <si>
    <t>23.04.2023 12:09:06</t>
  </si>
  <si>
    <t>23.04.2023 12:09:07</t>
  </si>
  <si>
    <t>23.04.2023 12:09:09</t>
  </si>
  <si>
    <t>23.04.2023 12:09:10</t>
  </si>
  <si>
    <t>23.04.2023 12:09:12</t>
  </si>
  <si>
    <t>23.04.2023 12:09:13</t>
  </si>
  <si>
    <t>23.04.2023 12:11:51</t>
  </si>
  <si>
    <t>23.04.2023 12:11:53</t>
  </si>
  <si>
    <t>23.04.2023 12:11:54</t>
  </si>
  <si>
    <t>23.04.2023 12:11:56</t>
  </si>
  <si>
    <t>23.04.2023 12:15:11</t>
  </si>
  <si>
    <t>23.04.2023 12:15:14</t>
  </si>
  <si>
    <t>23.04.2023 12:15:15</t>
  </si>
  <si>
    <t>23.04.2023 12:15:17</t>
  </si>
  <si>
    <t>23.04.2023 12:15:18</t>
  </si>
  <si>
    <t>23.04.2023 12:15:20</t>
  </si>
  <si>
    <t>23.04.2023 12:16:01</t>
  </si>
  <si>
    <t>23.04.2023 12:16:03</t>
  </si>
  <si>
    <t>23.04.2023 12:16:04</t>
  </si>
  <si>
    <t>23.04.2023 12:16:06</t>
  </si>
  <si>
    <t>23.04.2023 12:16:07</t>
  </si>
  <si>
    <t>23.04.2023 12:16:09</t>
  </si>
  <si>
    <t>23.04.2023 12:18:28</t>
  </si>
  <si>
    <t>23.04.2023 12:18:29</t>
  </si>
  <si>
    <t>23.04.2023 12:18:31</t>
  </si>
  <si>
    <t>23.04.2023 12:18:32</t>
  </si>
  <si>
    <t>23.04.2023 12:18:34</t>
  </si>
  <si>
    <t>23.04.2023 12:18:35</t>
  </si>
  <si>
    <t>23.04.2023 12:18:37</t>
  </si>
  <si>
    <t>23.04.2023 12:18:38</t>
  </si>
  <si>
    <t>23.04.2023 12:18:57</t>
  </si>
  <si>
    <t>23.04.2023 12:18:58</t>
  </si>
  <si>
    <t>23.04.2023 12:19:00</t>
  </si>
  <si>
    <t>23.04.2023 12:19:01</t>
  </si>
  <si>
    <t>23.04.2023 12:19:03</t>
  </si>
  <si>
    <t>23.04.2023 12:19:04</t>
  </si>
  <si>
    <t>23.04.2023 12:20:06</t>
  </si>
  <si>
    <t>23.04.2023 12:21:48</t>
  </si>
  <si>
    <t>23.04.2023 12:21:49</t>
  </si>
  <si>
    <t>23.04.2023 12:21:51</t>
  </si>
  <si>
    <t>23.04.2023 12:21:52</t>
  </si>
  <si>
    <t>23.04.2023 12:21:54</t>
  </si>
  <si>
    <t>23.04.2023 12:21:55</t>
  </si>
  <si>
    <t>23.04.2023 12:21:57</t>
  </si>
  <si>
    <t>23.04.2023 12:25:09</t>
  </si>
  <si>
    <t>23.04.2023 12:25:10</t>
  </si>
  <si>
    <t>23.04.2023 12:25:12</t>
  </si>
  <si>
    <t>23.04.2023 12:25:13</t>
  </si>
  <si>
    <t>23.04.2023 12:25:15</t>
  </si>
  <si>
    <t>23.04.2023 12:25:20</t>
  </si>
  <si>
    <t>23.04.2023 12:25:23</t>
  </si>
  <si>
    <t>23.04.2023 12:25:24</t>
  </si>
  <si>
    <t>23.04.2023 12:25:26</t>
  </si>
  <si>
    <t>23.04.2023 12:25:27</t>
  </si>
  <si>
    <t>23.04.2023 12:25:30</t>
  </si>
  <si>
    <t>23.04.2023 12:25:32</t>
  </si>
  <si>
    <t>23.04.2023 12:25:33</t>
  </si>
  <si>
    <t>23.04.2023 12:25:35</t>
  </si>
  <si>
    <t>23.04.2023 12:25:36</t>
  </si>
  <si>
    <t>23.04.2023 12:25:38</t>
  </si>
  <si>
    <t>23.04.2023 12:25:39</t>
  </si>
  <si>
    <t>23.04.2023 12:25:52</t>
  </si>
  <si>
    <t>23.04.2023 12:25:53</t>
  </si>
  <si>
    <t>23.04.2023 12:25:55</t>
  </si>
  <si>
    <t>23.04.2023 12:25:56</t>
  </si>
  <si>
    <t>23.04.2023 12:25:58</t>
  </si>
  <si>
    <t>23.04.2023 12:25:59</t>
  </si>
  <si>
    <t>23.04.2023 12:26:01</t>
  </si>
  <si>
    <t>23.04.2023 12:26:02</t>
  </si>
  <si>
    <t>23.04.2023 12:26:04</t>
  </si>
  <si>
    <t>23.04.2023 12:26:05</t>
  </si>
  <si>
    <t>23.04.2023 12:26:07</t>
  </si>
  <si>
    <t>23.04.2023 12:29:37</t>
  </si>
  <si>
    <t>23.04.2023 12:29:39</t>
  </si>
  <si>
    <t>23.04.2023 12:29:40</t>
  </si>
  <si>
    <t>23.04.2023 12:29:42</t>
  </si>
  <si>
    <t>23.04.2023 12:29:43</t>
  </si>
  <si>
    <t>23.04.2023 12:31:04</t>
  </si>
  <si>
    <t>23.04.2023 12:31:09</t>
  </si>
  <si>
    <t>23.04.2023 12:31:12</t>
  </si>
  <si>
    <t>23.04.2023 12:35:09</t>
  </si>
  <si>
    <t>23.04.2023 12:35:10</t>
  </si>
  <si>
    <t>23.04.2023 12:35:12</t>
  </si>
  <si>
    <t>23.04.2023 12:35:13</t>
  </si>
  <si>
    <t>23.04.2023 12:35:15</t>
  </si>
  <si>
    <t>23.04.2023 12:35:16</t>
  </si>
  <si>
    <t>23.04.2023 12:35:18</t>
  </si>
  <si>
    <t>23.04.2023 12:35:37</t>
  </si>
  <si>
    <t>23.04.2023 12:35:38</t>
  </si>
  <si>
    <t>23.04.2023 12:35:40</t>
  </si>
  <si>
    <t>23.04.2023 12:35:41</t>
  </si>
  <si>
    <t>23.04.2023 12:35:43</t>
  </si>
  <si>
    <t>23.04.2023 12:35:44</t>
  </si>
  <si>
    <t>23.04.2023 12:35:46</t>
  </si>
  <si>
    <t>23.04.2023 12:36:54</t>
  </si>
  <si>
    <t>23.04.2023 12:36:56</t>
  </si>
  <si>
    <t>23.04.2023 12:36:57</t>
  </si>
  <si>
    <t>23.04.2023 12:36:59</t>
  </si>
  <si>
    <t>23.04.2023 12:37:00</t>
  </si>
  <si>
    <t>23.04.2023 12:37:03</t>
  </si>
  <si>
    <t>23.04.2023 12:37:06</t>
  </si>
  <si>
    <t>23.04.2023 12:48:17</t>
  </si>
  <si>
    <t>23.04.2023 12:48:18</t>
  </si>
  <si>
    <t>23.04.2023 12:48:20</t>
  </si>
  <si>
    <t>23.04.2023 12:48:21</t>
  </si>
  <si>
    <t>23.04.2023 12:48:23</t>
  </si>
  <si>
    <t>23.04.2023 12:51:00</t>
  </si>
  <si>
    <t>23.04.2023 12:51:01</t>
  </si>
  <si>
    <t>23.04.2023 12:51:03</t>
  </si>
  <si>
    <t>23.04.2023 12:51:04</t>
  </si>
  <si>
    <t>23.04.2023 12:51:06</t>
  </si>
  <si>
    <t>23.04.2023 12:51:07</t>
  </si>
  <si>
    <t>23.04.2023 12:51:41</t>
  </si>
  <si>
    <t>23.04.2023 12:51:44</t>
  </si>
  <si>
    <t>23.04.2023 12:51:46</t>
  </si>
  <si>
    <t>23.04.2023 12:51:47</t>
  </si>
  <si>
    <t>23.04.2023 12:53:03</t>
  </si>
  <si>
    <t>23.04.2023 12:53:04</t>
  </si>
  <si>
    <t>23.04.2023 12:53:06</t>
  </si>
  <si>
    <t>23.04.2023 12:53:07</t>
  </si>
  <si>
    <t>23.04.2023 12:53:09</t>
  </si>
  <si>
    <t>23.04.2023 12:53:10</t>
  </si>
  <si>
    <t>23.04.2023 12:53:12</t>
  </si>
  <si>
    <t>23.04.2023 12:53:13</t>
  </si>
  <si>
    <t>23.04.2023 12:54:48</t>
  </si>
  <si>
    <t>23.04.2023 12:56:46</t>
  </si>
  <si>
    <t>23.04.2023 12:56:48</t>
  </si>
  <si>
    <t>23.04.2023 13:03:04</t>
  </si>
  <si>
    <t>23.04.2023 13:03:06</t>
  </si>
  <si>
    <t>23.04.2023 13:03:07</t>
  </si>
  <si>
    <t>23.04.2023 13:03:09</t>
  </si>
  <si>
    <t>23.04.2023 13:03:10</t>
  </si>
  <si>
    <t>23.04.2023 13:03:12</t>
  </si>
  <si>
    <t>23.04.2023 13:04:35</t>
  </si>
  <si>
    <t>23.04.2023 13:04:37</t>
  </si>
  <si>
    <t>23.04.2023 13:04:38</t>
  </si>
  <si>
    <t>23.04.2023 13:04:40</t>
  </si>
  <si>
    <t>23.04.2023 13:04:41</t>
  </si>
  <si>
    <t>23.04.2023 13:04:43</t>
  </si>
  <si>
    <t>23.04.2023 13:18:29</t>
  </si>
  <si>
    <t>23.04.2023 13:18:32</t>
  </si>
  <si>
    <t>23.04.2023 13:23:14</t>
  </si>
  <si>
    <t>23.04.2023 13:23:17</t>
  </si>
  <si>
    <t>23.04.2023 13:23:31</t>
  </si>
  <si>
    <t>23.04.2023 13:26:34</t>
  </si>
  <si>
    <t>23.04.2023 13:26:59</t>
  </si>
  <si>
    <t>23.04.2023 13:27:00</t>
  </si>
  <si>
    <t>23.04.2023 13:27:02</t>
  </si>
  <si>
    <t>23.04.2023 13:27:03</t>
  </si>
  <si>
    <t>23.04.2023 13:27:05</t>
  </si>
  <si>
    <t>23.04.2023 13:27:06</t>
  </si>
  <si>
    <t>23.04.2023 13:27:08</t>
  </si>
  <si>
    <t>23.04.2023 13:27:09</t>
  </si>
  <si>
    <t>23.04.2023 13:27:11</t>
  </si>
  <si>
    <t>23.04.2023 13:32:45</t>
  </si>
  <si>
    <t>23.04.2023 13:32:46</t>
  </si>
  <si>
    <t>23.04.2023 13:32:48</t>
  </si>
  <si>
    <t>23.04.2023 13:32:49</t>
  </si>
  <si>
    <t>23.04.2023 13:32:51</t>
  </si>
  <si>
    <t>23.04.2023 13:32:52</t>
  </si>
  <si>
    <t>23.04.2023 13:32:54</t>
  </si>
  <si>
    <t>23.04.2023 13:32:55</t>
  </si>
  <si>
    <t>23.04.2023 13:36:53</t>
  </si>
  <si>
    <t>23.04.2023 13:36:56</t>
  </si>
  <si>
    <t>23.04.2023 13:36:57</t>
  </si>
  <si>
    <t>23.04.2023 13:36:59</t>
  </si>
  <si>
    <t>23.04.2023 13:37:00</t>
  </si>
  <si>
    <t>23.04.2023 13:37:02</t>
  </si>
  <si>
    <t>23.04.2023 13:43:48</t>
  </si>
  <si>
    <t>23.04.2023 13:43:49</t>
  </si>
  <si>
    <t>23.04.2023 13:43:51</t>
  </si>
  <si>
    <t>23.04.2023 13:43:52</t>
  </si>
  <si>
    <t>23.04.2023 13:43:54</t>
  </si>
  <si>
    <t>23.04.2023 13:43:55</t>
  </si>
  <si>
    <t>23.04.2023 13:43:57</t>
  </si>
  <si>
    <t>23.04.2023 13:43:58</t>
  </si>
  <si>
    <t>23.04.2023 13:44:00</t>
  </si>
  <si>
    <t>23.04.2023 13:54:06</t>
  </si>
  <si>
    <t>23.04.2023 13:54:09</t>
  </si>
  <si>
    <t>23.04.2023 13:54:10</t>
  </si>
  <si>
    <t>23.04.2023 13:55:25</t>
  </si>
  <si>
    <t>23.04.2023 13:55:26</t>
  </si>
  <si>
    <t>23.04.2023 13:55:28</t>
  </si>
  <si>
    <t>23.04.2023 13:55:29</t>
  </si>
  <si>
    <t>23.04.2023 13:56:12</t>
  </si>
  <si>
    <t>23.04.2023 13:56:14</t>
  </si>
  <si>
    <t>23.04.2023 13:56:15</t>
  </si>
  <si>
    <t>23.04.2023 13:56:17</t>
  </si>
  <si>
    <t>23.04.2023 13:56:18</t>
  </si>
  <si>
    <t>23.04.2023 13:56:20</t>
  </si>
  <si>
    <t>23.04.2023 13:56:21</t>
  </si>
  <si>
    <t>23.04.2023 13:56:23</t>
  </si>
  <si>
    <t>23.04.2023 14:01:15</t>
  </si>
  <si>
    <t>23.04.2023 14:01:17</t>
  </si>
  <si>
    <t>23.04.2023 14:01:18</t>
  </si>
  <si>
    <t>23.04.2023 14:01:20</t>
  </si>
  <si>
    <t>23.04.2023 14:01:21</t>
  </si>
  <si>
    <t>23.04.2023 14:01:23</t>
  </si>
  <si>
    <t>23.04.2023 14:01:26</t>
  </si>
  <si>
    <t>23.04.2023 14:01:27</t>
  </si>
  <si>
    <t>23.04.2023 14:15:14</t>
  </si>
  <si>
    <t>23.04.2023 14:15:18</t>
  </si>
  <si>
    <t>23.04.2023 14:15:20</t>
  </si>
  <si>
    <t>23.04.2023 14:15:21</t>
  </si>
  <si>
    <t>23.04.2023 14:15:23</t>
  </si>
  <si>
    <t>23.04.2023 14:15:24</t>
  </si>
  <si>
    <t>23.04.2023 14:22:48</t>
  </si>
  <si>
    <t>23.04.2023 14:22:49</t>
  </si>
  <si>
    <t>23.04.2023 14:22:51</t>
  </si>
  <si>
    <t>23.04.2023 14:22:52</t>
  </si>
  <si>
    <t>23.04.2023 14:24:32</t>
  </si>
  <si>
    <t>23.04.2023 14:24:34</t>
  </si>
  <si>
    <t>23.04.2023 14:24:35</t>
  </si>
  <si>
    <t>23.04.2023 14:25:11</t>
  </si>
  <si>
    <t>23.04.2023 14:25:12</t>
  </si>
  <si>
    <t>23.04.2023 14:25:14</t>
  </si>
  <si>
    <t>23.04.2023 14:25:15</t>
  </si>
  <si>
    <t>23.04.2023 14:25:17</t>
  </si>
  <si>
    <t>23.04.2023 14:25:18</t>
  </si>
  <si>
    <t>23.04.2023 14:25:20</t>
  </si>
  <si>
    <t>23.04.2023 14:25:21</t>
  </si>
  <si>
    <t>23.04.2023 14:25:46</t>
  </si>
  <si>
    <t>23.04.2023 14:25:47</t>
  </si>
  <si>
    <t>23.04.2023 14:25:49</t>
  </si>
  <si>
    <t>23.04.2023 14:25:50</t>
  </si>
  <si>
    <t>23.04.2023 14:25:52</t>
  </si>
  <si>
    <t>23.04.2023 14:26:59</t>
  </si>
  <si>
    <t>23.04.2023 14:27:42</t>
  </si>
  <si>
    <t>23.04.2023 14:27:44</t>
  </si>
  <si>
    <t>23.04.2023 14:27:45</t>
  </si>
  <si>
    <t>23.04.2023 14:27:47</t>
  </si>
  <si>
    <t>23.04.2023 14:27:48</t>
  </si>
  <si>
    <t>23.04.2023 14:27:50</t>
  </si>
  <si>
    <t>23.04.2023 14:27:55</t>
  </si>
  <si>
    <t>23.04.2023 14:28:46</t>
  </si>
  <si>
    <t>23.04.2023 14:28:48</t>
  </si>
  <si>
    <t>23.04.2023 14:28:49</t>
  </si>
  <si>
    <t>23.04.2023 14:28:51</t>
  </si>
  <si>
    <t>23.04.2023 14:31:18</t>
  </si>
  <si>
    <t>23.04.2023 14:31:20</t>
  </si>
  <si>
    <t>23.04.2023 14:31:21</t>
  </si>
  <si>
    <t>23.04.2023 14:31:23</t>
  </si>
  <si>
    <t>23.04.2023 14:31:24</t>
  </si>
  <si>
    <t>23.04.2023 14:31:26</t>
  </si>
  <si>
    <t>23.04.2023 14:31:27</t>
  </si>
  <si>
    <t>23.04.2023 14:31:30</t>
  </si>
  <si>
    <t>23.04.2023 14:33:03</t>
  </si>
  <si>
    <t>23.04.2023 14:33:04</t>
  </si>
  <si>
    <t>23.04.2023 14:33:06</t>
  </si>
  <si>
    <t>23.04.2023 14:33:07</t>
  </si>
  <si>
    <t>23.04.2023 14:33:09</t>
  </si>
  <si>
    <t>23.04.2023 14:33:10</t>
  </si>
  <si>
    <t>23.04.2023 14:33:13</t>
  </si>
  <si>
    <t>23.04.2023 14:33:15</t>
  </si>
  <si>
    <t>23.04.2023 14:35:14</t>
  </si>
  <si>
    <t>23.04.2023 14:35:15</t>
  </si>
  <si>
    <t>23.04.2023 14:35:17</t>
  </si>
  <si>
    <t>23.04.2023 14:35:18</t>
  </si>
  <si>
    <t>23.04.2023 14:35:20</t>
  </si>
  <si>
    <t>23.04.2023 14:35:21</t>
  </si>
  <si>
    <t>23.04.2023 14:39:00</t>
  </si>
  <si>
    <t>23.04.2023 14:39:01</t>
  </si>
  <si>
    <t>23.04.2023 14:39:03</t>
  </si>
  <si>
    <t>23.04.2023 14:40:57</t>
  </si>
  <si>
    <t>23.04.2023 14:40:59</t>
  </si>
  <si>
    <t>23.04.2023 14:41:00</t>
  </si>
  <si>
    <t>23.04.2023 14:41:02</t>
  </si>
  <si>
    <t>23.04.2023 14:41:50</t>
  </si>
  <si>
    <t>23.04.2023 14:41:52</t>
  </si>
  <si>
    <t>23.04.2023 14:41:53</t>
  </si>
  <si>
    <t>23.04.2023 14:41:56</t>
  </si>
  <si>
    <t>23.04.2023 14:48:23</t>
  </si>
  <si>
    <t>23.04.2023 14:48:25</t>
  </si>
  <si>
    <t>23.04.2023 14:48:26</t>
  </si>
  <si>
    <t>23.04.2023 14:48:27</t>
  </si>
  <si>
    <t>23.04.2023 14:48:29</t>
  </si>
  <si>
    <t>23.04.2023 14:48:30</t>
  </si>
  <si>
    <t>23.04.2023 14:48:32</t>
  </si>
  <si>
    <t>23.04.2023 14:48:34</t>
  </si>
  <si>
    <t>23.04.2023 14:48:49</t>
  </si>
  <si>
    <t>23.04.2023 14:48:52</t>
  </si>
  <si>
    <t>23.04.2023 14:48:54</t>
  </si>
  <si>
    <t>23.04.2023 14:52:20</t>
  </si>
  <si>
    <t>23.04.2023 14:52:21</t>
  </si>
  <si>
    <t>23.04.2023 14:52:23</t>
  </si>
  <si>
    <t>23.04.2023 14:52:24</t>
  </si>
  <si>
    <t>23.04.2023 14:52:26</t>
  </si>
  <si>
    <t>23.04.2023 14:52:27</t>
  </si>
  <si>
    <t>23.04.2023 14:52:29</t>
  </si>
  <si>
    <t>23.04.2023 14:52:30</t>
  </si>
  <si>
    <t>23.04.2023 14:52:32</t>
  </si>
  <si>
    <t>23.04.2023 14:52:33</t>
  </si>
  <si>
    <t>23.04.2023 14:53:43</t>
  </si>
  <si>
    <t>23.04.2023 14:53:46</t>
  </si>
  <si>
    <t>23.04.2023 14:53:48</t>
  </si>
  <si>
    <t>23.04.2023 14:57:03</t>
  </si>
  <si>
    <t>23.04.2023 14:57:04</t>
  </si>
  <si>
    <t>23.04.2023 14:57:06</t>
  </si>
  <si>
    <t>23.04.2023 14:57:07</t>
  </si>
  <si>
    <t>23.04.2023 14:57:37</t>
  </si>
  <si>
    <t>23.04.2023 14:59:59</t>
  </si>
  <si>
    <t>23.04.2023 15:02:21</t>
  </si>
  <si>
    <t>23.04.2023 15:02:23</t>
  </si>
  <si>
    <t>23.04.2023 15:02:24</t>
  </si>
  <si>
    <t>23.04.2023 15:04:14</t>
  </si>
  <si>
    <t>23.04.2023 15:04:15</t>
  </si>
  <si>
    <t>23.04.2023 15:04:17</t>
  </si>
  <si>
    <t>23.04.2023 15:04:18</t>
  </si>
  <si>
    <t>23.04.2023 15:04:20</t>
  </si>
  <si>
    <t>23.04.2023 15:04:57</t>
  </si>
  <si>
    <t>23.04.2023 15:04:58</t>
  </si>
  <si>
    <t>23.04.2023 15:05:00</t>
  </si>
  <si>
    <t>23.04.2023 15:05:01</t>
  </si>
  <si>
    <t>23.04.2023 15:05:03</t>
  </si>
  <si>
    <t>23.04.2023 15:05:04</t>
  </si>
  <si>
    <t>23.04.2023 15:05:06</t>
  </si>
  <si>
    <t>23.04.2023 15:05:07</t>
  </si>
  <si>
    <t>23.04.2023 15:05:09</t>
  </si>
  <si>
    <t>23.04.2023 15:05:10</t>
  </si>
  <si>
    <t>23.04.2023 15:09:34</t>
  </si>
  <si>
    <t>23.04.2023 15:09:35</t>
  </si>
  <si>
    <t>23.04.2023 15:09:37</t>
  </si>
  <si>
    <t>23.04.2023 15:09:38</t>
  </si>
  <si>
    <t>23.04.2023 15:09:40</t>
  </si>
  <si>
    <t>23.04.2023 15:09:41</t>
  </si>
  <si>
    <t>23.04.2023 15:14:15</t>
  </si>
  <si>
    <t>23.04.2023 15:14:17</t>
  </si>
  <si>
    <t>23.04.2023 15:14:18</t>
  </si>
  <si>
    <t>23.04.2023 15:14:20</t>
  </si>
  <si>
    <t>23.04.2023 15:14:21</t>
  </si>
  <si>
    <t>23.04.2023 15:14:23</t>
  </si>
  <si>
    <t>23.04.2023 15:15:12</t>
  </si>
  <si>
    <t>23.04.2023 15:15:14</t>
  </si>
  <si>
    <t>23.04.2023 15:15:15</t>
  </si>
  <si>
    <t>23.04.2023 15:15:17</t>
  </si>
  <si>
    <t>23.04.2023 15:15:18</t>
  </si>
  <si>
    <t>23.04.2023 15:15:20</t>
  </si>
  <si>
    <t>23.04.2023 15:15:21</t>
  </si>
  <si>
    <t>23.04.2023 15:15:23</t>
  </si>
  <si>
    <t>23.04.2023 15:16:51</t>
  </si>
  <si>
    <t>23.04.2023 15:16:53</t>
  </si>
  <si>
    <t>23.04.2023 15:16:54</t>
  </si>
  <si>
    <t>23.04.2023 15:16:57</t>
  </si>
  <si>
    <t>23.04.2023 15:16:59</t>
  </si>
  <si>
    <t>23.04.2023 15:17:00</t>
  </si>
  <si>
    <t>23.04.2023 15:17:05</t>
  </si>
  <si>
    <t>23.04.2023 15:17:06</t>
  </si>
  <si>
    <t>23.04.2023 15:17:08</t>
  </si>
  <si>
    <t>23.04.2023 15:17:09</t>
  </si>
  <si>
    <t>23.04.2023 15:17:11</t>
  </si>
  <si>
    <t>23.04.2023 15:17:40</t>
  </si>
  <si>
    <t>23.04.2023 15:17:42</t>
  </si>
  <si>
    <t>23.04.2023 15:17:43</t>
  </si>
  <si>
    <t>23.04.2023 15:17:45</t>
  </si>
  <si>
    <t>23.04.2023 15:17:46</t>
  </si>
  <si>
    <t>23.04.2023 15:17:48</t>
  </si>
  <si>
    <t>23.04.2023 15:17:49</t>
  </si>
  <si>
    <t>23.04.2023 15:34:32</t>
  </si>
  <si>
    <t>23.04.2023 15:34:34</t>
  </si>
  <si>
    <t>23.04.2023 15:34:35</t>
  </si>
  <si>
    <t>23.04.2023 15:34:37</t>
  </si>
  <si>
    <t>23.04.2023 15:34:38</t>
  </si>
  <si>
    <t>23.04.2023 15:34:40</t>
  </si>
  <si>
    <t>23.04.2023 15:34:41</t>
  </si>
  <si>
    <t>23.04.2023 15:34:43</t>
  </si>
  <si>
    <t>23.04.2023 15:34:44</t>
  </si>
  <si>
    <t>23.04.2023 15:34:46</t>
  </si>
  <si>
    <t>23.04.2023 15:37:43</t>
  </si>
  <si>
    <t>23.04.2023 15:37:45</t>
  </si>
  <si>
    <t>23.04.2023 15:37:46</t>
  </si>
  <si>
    <t>23.04.2023 15:37:48</t>
  </si>
  <si>
    <t>23.04.2023 15:37:49</t>
  </si>
  <si>
    <t>23.04.2023 15:37:51</t>
  </si>
  <si>
    <t>23.04.2023 15:37:52</t>
  </si>
  <si>
    <t>23.04.2023 15:37:54</t>
  </si>
  <si>
    <t>23.04.2023 15:37:55</t>
  </si>
  <si>
    <t>23.04.2023 15:37:58</t>
  </si>
  <si>
    <t>23.04.2023 15:38:58</t>
  </si>
  <si>
    <t>23.04.2023 15:38:59</t>
  </si>
  <si>
    <t>23.04.2023 15:39:01</t>
  </si>
  <si>
    <t>23.04.2023 15:39:02</t>
  </si>
  <si>
    <t>23.04.2023 15:39:04</t>
  </si>
  <si>
    <t>23.04.2023 15:39:05</t>
  </si>
  <si>
    <t>23.04.2023 15:39:07</t>
  </si>
  <si>
    <t>23.04.2023 15:39:08</t>
  </si>
  <si>
    <t>23.04.2023 15:39:10</t>
  </si>
  <si>
    <t>23.04.2023 15:39:11</t>
  </si>
  <si>
    <t>23.04.2023 15:39:56</t>
  </si>
  <si>
    <t>23.04.2023 15:39:58</t>
  </si>
  <si>
    <t>23.04.2023 15:39:59</t>
  </si>
  <si>
    <t>23.04.2023 15:40:01</t>
  </si>
  <si>
    <t>23.04.2023 15:40:02</t>
  </si>
  <si>
    <t>23.04.2023 15:40:04</t>
  </si>
  <si>
    <t>23.04.2023 15:41:25</t>
  </si>
  <si>
    <t>23.04.2023 15:41:28</t>
  </si>
  <si>
    <t>23.04.2023 15:41:29</t>
  </si>
  <si>
    <t>23.04.2023 15:41:32</t>
  </si>
  <si>
    <t>23.04.2023 15:48:45</t>
  </si>
  <si>
    <t>23.04.2023 15:48:46</t>
  </si>
  <si>
    <t>23.04.2023 15:48:48</t>
  </si>
  <si>
    <t>23.04.2023 15:48:49</t>
  </si>
  <si>
    <t>23.04.2023 15:48:51</t>
  </si>
  <si>
    <t>23.04.2023 15:48:52</t>
  </si>
  <si>
    <t>23.04.2023 15:55:29</t>
  </si>
  <si>
    <t>23.04.2023 15:55:31</t>
  </si>
  <si>
    <t>23.04.2023 15:55:32</t>
  </si>
  <si>
    <t>23.04.2023 15:55:34</t>
  </si>
  <si>
    <t>23.04.2023 15:55:35</t>
  </si>
  <si>
    <t>23.04.2023 15:55:37</t>
  </si>
  <si>
    <t>23.04.2023 15:55:38</t>
  </si>
  <si>
    <t>23.04.2023 15:56:54</t>
  </si>
  <si>
    <t>23.04.2023 15:56:56</t>
  </si>
  <si>
    <t>23.04.2023 15:56:57</t>
  </si>
  <si>
    <t>23.04.2023 15:56:59</t>
  </si>
  <si>
    <t>23.04.2023 15:57:00</t>
  </si>
  <si>
    <t>23.04.2023 15:57:02</t>
  </si>
  <si>
    <t>23.04.2023 15:57:03</t>
  </si>
  <si>
    <t>23.04.2023 15:57:06</t>
  </si>
  <si>
    <t>23.04.2023 15:57:09</t>
  </si>
  <si>
    <t>23.04.2023 15:57:14</t>
  </si>
  <si>
    <t>23.04.2023 16:00:53</t>
  </si>
  <si>
    <t>23.04.2023 16:00:54</t>
  </si>
  <si>
    <t>23.04.2023 16:00:56</t>
  </si>
  <si>
    <t>23.04.2023 16:00:57</t>
  </si>
  <si>
    <t>23.04.2023 16:00:59</t>
  </si>
  <si>
    <t>23.04.2023 16:01:00</t>
  </si>
  <si>
    <t>23.04.2023 16:02:31</t>
  </si>
  <si>
    <t>23.04.2023 16:02:48</t>
  </si>
  <si>
    <t>23.04.2023 16:02:49</t>
  </si>
  <si>
    <t>23.04.2023 16:02:51</t>
  </si>
  <si>
    <t>23.04.2023 16:02:52</t>
  </si>
  <si>
    <t>23.04.2023 16:03:48</t>
  </si>
  <si>
    <t>23.04.2023 16:03:51</t>
  </si>
  <si>
    <t>23.04.2023 16:03:52</t>
  </si>
  <si>
    <t>23.04.2023 16:03:54</t>
  </si>
  <si>
    <t>23.04.2023 16:03:55</t>
  </si>
  <si>
    <t>23.04.2023 16:07:09</t>
  </si>
  <si>
    <t>23.04.2023 16:07:10</t>
  </si>
  <si>
    <t>23.04.2023 16:07:12</t>
  </si>
  <si>
    <t>23.04.2023 16:07:13</t>
  </si>
  <si>
    <t>23.04.2023 16:07:15</t>
  </si>
  <si>
    <t>23.04.2023 16:11:03</t>
  </si>
  <si>
    <t>23.04.2023 16:11:04</t>
  </si>
  <si>
    <t>23.04.2023 16:11:06</t>
  </si>
  <si>
    <t>23.04.2023 16:11:07</t>
  </si>
  <si>
    <t>23.04.2023 16:11:09</t>
  </si>
  <si>
    <t>23.04.2023 16:11:10</t>
  </si>
  <si>
    <t>23.04.2023 16:11:12</t>
  </si>
  <si>
    <t>23.04.2023 16:11:13</t>
  </si>
  <si>
    <t>23.04.2023 16:11:15</t>
  </si>
  <si>
    <t>23.04.2023 16:11:19</t>
  </si>
  <si>
    <t>23.04.2023 16:11:25</t>
  </si>
  <si>
    <t>23.04.2023 16:14:37</t>
  </si>
  <si>
    <t>23.04.2023 16:14:39</t>
  </si>
  <si>
    <t>23.04.2023 16:14:40</t>
  </si>
  <si>
    <t>23.04.2023 16:14:42</t>
  </si>
  <si>
    <t>23.04.2023 16:14:43</t>
  </si>
  <si>
    <t>23.04.2023 16:14:45</t>
  </si>
  <si>
    <t>23.04.2023 16:14:46</t>
  </si>
  <si>
    <t>23.04.2023 16:14:48</t>
  </si>
  <si>
    <t>23.04.2023 16:14:49</t>
  </si>
  <si>
    <t>23.04.2023 16:20:26</t>
  </si>
  <si>
    <t>23.04.2023 16:25:28</t>
  </si>
  <si>
    <t>23.04.2023 16:25:29</t>
  </si>
  <si>
    <t>23.04.2023 16:25:31</t>
  </si>
  <si>
    <t>23.04.2023 16:25:34</t>
  </si>
  <si>
    <t>23.04.2023 16:31:15</t>
  </si>
  <si>
    <t>23.04.2023 16:31:17</t>
  </si>
  <si>
    <t>23.04.2023 16:31:18</t>
  </si>
  <si>
    <t>23.04.2023 16:31:20</t>
  </si>
  <si>
    <t>23.04.2023 16:31:23</t>
  </si>
  <si>
    <t>23.04.2023 16:31:44</t>
  </si>
  <si>
    <t>23.04.2023 16:31:54</t>
  </si>
  <si>
    <t>23.04.2023 16:31:55</t>
  </si>
  <si>
    <t>23.04.2023 16:31:57</t>
  </si>
  <si>
    <t>23.04.2023 16:31:58</t>
  </si>
  <si>
    <t>23.04.2023 16:32:04</t>
  </si>
  <si>
    <t>23.04.2023 16:32:06</t>
  </si>
  <si>
    <t>23.04.2023 16:32:07</t>
  </si>
  <si>
    <t>23.04.2023 16:32:15</t>
  </si>
  <si>
    <t>23.04.2023 16:36:37</t>
  </si>
  <si>
    <t>23.04.2023 16:36:39</t>
  </si>
  <si>
    <t>23.04.2023 16:36:40</t>
  </si>
  <si>
    <t>23.04.2023 16:36:42</t>
  </si>
  <si>
    <t>23.04.2023 16:36:43</t>
  </si>
  <si>
    <t>23.04.2023 16:36:45</t>
  </si>
  <si>
    <t>23.04.2023 16:37:03</t>
  </si>
  <si>
    <t>23.04.2023 16:37:04</t>
  </si>
  <si>
    <t>23.04.2023 16:37:06</t>
  </si>
  <si>
    <t>23.04.2023 16:37:07</t>
  </si>
  <si>
    <t>23.04.2023 16:37:09</t>
  </si>
  <si>
    <t>23.04.2023 16:43:53</t>
  </si>
  <si>
    <t>23.04.2023 16:43:54</t>
  </si>
  <si>
    <t>23.04.2023 16:43:56</t>
  </si>
  <si>
    <t>23.04.2023 16:43:57</t>
  </si>
  <si>
    <t>23.04.2023 16:43:59</t>
  </si>
  <si>
    <t>23.04.2023 16:44:03</t>
  </si>
  <si>
    <t>23.04.2023 16:44:05</t>
  </si>
  <si>
    <t>23.04.2023 16:44:06</t>
  </si>
  <si>
    <t>23.04.2023 16:44:08</t>
  </si>
  <si>
    <t>23.04.2023 16:44:09</t>
  </si>
  <si>
    <t>23.04.2023 16:44:45</t>
  </si>
  <si>
    <t>23.04.2023 16:44:46</t>
  </si>
  <si>
    <t>23.04.2023 16:44:48</t>
  </si>
  <si>
    <t>23.04.2023 16:44:49</t>
  </si>
  <si>
    <t>23.04.2023 16:44:51</t>
  </si>
  <si>
    <t>23.04.2023 16:47:14</t>
  </si>
  <si>
    <t>23.04.2023 16:49:40</t>
  </si>
  <si>
    <t>23.04.2023 16:49:42</t>
  </si>
  <si>
    <t>23.04.2023 16:49:43</t>
  </si>
  <si>
    <t>23.04.2023 16:49:45</t>
  </si>
  <si>
    <t>23.04.2023 16:49:46</t>
  </si>
  <si>
    <t>23.04.2023 16:49:54</t>
  </si>
  <si>
    <t>23.04.2023 16:49:55</t>
  </si>
  <si>
    <t>23.04.2023 16:49:57</t>
  </si>
  <si>
    <t>23.04.2023 16:49:58</t>
  </si>
  <si>
    <t>23.04.2023 16:50:00</t>
  </si>
  <si>
    <t>23.04.2023 16:52:09</t>
  </si>
  <si>
    <t>23.04.2023 16:52:10</t>
  </si>
  <si>
    <t>23.04.2023 16:52:12</t>
  </si>
  <si>
    <t>23.04.2023 16:52:13</t>
  </si>
  <si>
    <t>23.04.2023 16:52:15</t>
  </si>
  <si>
    <t>23.04.2023 16:52:16</t>
  </si>
  <si>
    <t>23.04.2023 16:52:18</t>
  </si>
  <si>
    <t>23.04.2023 16:52:19</t>
  </si>
  <si>
    <t>23.04.2023 16:58:20</t>
  </si>
  <si>
    <t>23.04.2023 16:58:23</t>
  </si>
  <si>
    <t>23.04.2023 16:58:24</t>
  </si>
  <si>
    <t>23.04.2023 16:58:26</t>
  </si>
  <si>
    <t>23.04.2023 16:58:27</t>
  </si>
  <si>
    <t>23.04.2023 16:58:29</t>
  </si>
  <si>
    <t>23.04.2023 16:58:30</t>
  </si>
  <si>
    <t>23.04.2023 16:58:32</t>
  </si>
  <si>
    <t>23.04.2023 17:02:23</t>
  </si>
  <si>
    <t>23.04.2023 17:02:24</t>
  </si>
  <si>
    <t>23.04.2023 17:02:26</t>
  </si>
  <si>
    <t>23.04.2023 17:02:28</t>
  </si>
  <si>
    <t>23.04.2023 17:02:29</t>
  </si>
  <si>
    <t>23.04.2023 17:02:31</t>
  </si>
  <si>
    <t>23.04.2023 17:04:03</t>
  </si>
  <si>
    <t>23.04.2023 17:04:04</t>
  </si>
  <si>
    <t>23.04.2023 17:04:06</t>
  </si>
  <si>
    <t>23.04.2023 17:04:07</t>
  </si>
  <si>
    <t>23.04.2023 17:04:09</t>
  </si>
  <si>
    <t>23.04.2023 17:04:10</t>
  </si>
  <si>
    <t>23.04.2023 17:04:12</t>
  </si>
  <si>
    <t>23.04.2023 17:04:15</t>
  </si>
  <si>
    <t>23.04.2023 17:05:40</t>
  </si>
  <si>
    <t>23.04.2023 17:05:42</t>
  </si>
  <si>
    <t>23.04.2023 17:05:43</t>
  </si>
  <si>
    <t>23.04.2023 17:05:45</t>
  </si>
  <si>
    <t>23.04.2023 17:05:46</t>
  </si>
  <si>
    <t>23.04.2023 17:05:48</t>
  </si>
  <si>
    <t>23.04.2023 17:05:49</t>
  </si>
  <si>
    <t>23.04.2023 17:05:52</t>
  </si>
  <si>
    <t>23.04.2023 17:06:29</t>
  </si>
  <si>
    <t>23.04.2023 17:06:31</t>
  </si>
  <si>
    <t>23.04.2023 17:08:37</t>
  </si>
  <si>
    <t>23.04.2023 17:08:39</t>
  </si>
  <si>
    <t>23.04.2023 17:08:40</t>
  </si>
  <si>
    <t>23.04.2023 17:08:42</t>
  </si>
  <si>
    <t>23.04.2023 17:08:43</t>
  </si>
  <si>
    <t>23.04.2023 17:08:45</t>
  </si>
  <si>
    <t>23.04.2023 17:08:46</t>
  </si>
  <si>
    <t>23.04.2023 17:08:51</t>
  </si>
  <si>
    <t>23.04.2023 17:13:40</t>
  </si>
  <si>
    <t>23.04.2023 17:13:42</t>
  </si>
  <si>
    <t>23.04.2023 17:13:43</t>
  </si>
  <si>
    <t>23.04.2023 17:13:45</t>
  </si>
  <si>
    <t>23.04.2023 17:13:46</t>
  </si>
  <si>
    <t>23.04.2023 17:14:56</t>
  </si>
  <si>
    <t>23.04.2023 17:14:59</t>
  </si>
  <si>
    <t>23.04.2023 17:15:00</t>
  </si>
  <si>
    <t>23.04.2023 17:15:02</t>
  </si>
  <si>
    <t>23.04.2023 17:15:03</t>
  </si>
  <si>
    <t>23.04.2023 17:15:05</t>
  </si>
  <si>
    <t>23.04.2023 17:24:54</t>
  </si>
  <si>
    <t>23.04.2023 17:24:56</t>
  </si>
  <si>
    <t>23.04.2023 17:24:57</t>
  </si>
  <si>
    <t>23.04.2023 17:24:59</t>
  </si>
  <si>
    <t>23.04.2023 17:25:00</t>
  </si>
  <si>
    <t>23.04.2023 17:25:02</t>
  </si>
  <si>
    <t>23.04.2023 17:28:12</t>
  </si>
  <si>
    <t>23.04.2023 17:28:14</t>
  </si>
  <si>
    <t>23.04.2023 17:28:15</t>
  </si>
  <si>
    <t>23.04.2023 17:28:17</t>
  </si>
  <si>
    <t>23.04.2023 17:28:18</t>
  </si>
  <si>
    <t>23.04.2023 17:31:01</t>
  </si>
  <si>
    <t>23.04.2023 17:31:03</t>
  </si>
  <si>
    <t>23.04.2023 17:31:04</t>
  </si>
  <si>
    <t>23.04.2023 17:31:06</t>
  </si>
  <si>
    <t>23.04.2023 17:31:07</t>
  </si>
  <si>
    <t>23.04.2023 17:31:09</t>
  </si>
  <si>
    <t>23.04.2023 17:33:12</t>
  </si>
  <si>
    <t>23.04.2023 17:33:14</t>
  </si>
  <si>
    <t>23.04.2023 17:33:15</t>
  </si>
  <si>
    <t>23.04.2023 17:35:15</t>
  </si>
  <si>
    <t>23.04.2023 17:35:17</t>
  </si>
  <si>
    <t>23.04.2023 17:35:18</t>
  </si>
  <si>
    <t>23.04.2023 17:35:20</t>
  </si>
  <si>
    <t>23.04.2023 17:35:21</t>
  </si>
  <si>
    <t>23.04.2023 17:35:23</t>
  </si>
  <si>
    <t>23.04.2023 17:35:24</t>
  </si>
  <si>
    <t>23.04.2023 17:35:26</t>
  </si>
  <si>
    <t>23.04.2023 17:35:27</t>
  </si>
  <si>
    <t>23.04.2023 17:35:29</t>
  </si>
  <si>
    <t>23.04.2023 17:35:30</t>
  </si>
  <si>
    <t>23.04.2023 17:35:32</t>
  </si>
  <si>
    <t>23.04.2023 17:35:33</t>
  </si>
  <si>
    <t>23.04.2023 17:35:35</t>
  </si>
  <si>
    <t>23.04.2023 17:35:36</t>
  </si>
  <si>
    <t>23.04.2023 17:35:39</t>
  </si>
  <si>
    <t>23.04.2023 17:35:41</t>
  </si>
  <si>
    <t>23.04.2023 17:37:28</t>
  </si>
  <si>
    <t>23.04.2023 17:37:29</t>
  </si>
  <si>
    <t>23.04.2023 17:37:31</t>
  </si>
  <si>
    <t>23.04.2023 17:37:32</t>
  </si>
  <si>
    <t>23.04.2023 17:37:34</t>
  </si>
  <si>
    <t>23.04.2023 17:37:35</t>
  </si>
  <si>
    <t>23.04.2023 17:37:51</t>
  </si>
  <si>
    <t>23.04.2023 17:37:52</t>
  </si>
  <si>
    <t>23.04.2023 17:37:54</t>
  </si>
  <si>
    <t>23.04.2023 17:37:55</t>
  </si>
  <si>
    <t>23.04.2023 17:37:57</t>
  </si>
  <si>
    <t>23.04.2023 17:37:58</t>
  </si>
  <si>
    <t>23.04.2023 17:38:00</t>
  </si>
  <si>
    <t>23.04.2023 17:38:32</t>
  </si>
  <si>
    <t>23.04.2023 17:38:34</t>
  </si>
  <si>
    <t>23.04.2023 17:38:35</t>
  </si>
  <si>
    <t>23.04.2023 17:38:37</t>
  </si>
  <si>
    <t>23.04.2023 17:38:38</t>
  </si>
  <si>
    <t>23.04.2023 17:38:40</t>
  </si>
  <si>
    <t>23.04.2023 17:39:07</t>
  </si>
  <si>
    <t>23.04.2023 17:39:14</t>
  </si>
  <si>
    <t>23.04.2023 17:39:15</t>
  </si>
  <si>
    <t>23.04.2023 17:39:17</t>
  </si>
  <si>
    <t>23.04.2023 17:39:20</t>
  </si>
  <si>
    <t>23.04.2023 17:39:27</t>
  </si>
  <si>
    <t>23.04.2023 17:39:29</t>
  </si>
  <si>
    <t>23.04.2023 17:39:30</t>
  </si>
  <si>
    <t>23.04.2023 17:39:32</t>
  </si>
  <si>
    <t>23.04.2023 17:39:33</t>
  </si>
  <si>
    <t>23.04.2023 17:39:35</t>
  </si>
  <si>
    <t>23.04.2023 17:39:36</t>
  </si>
  <si>
    <t>23.04.2023 17:39:38</t>
  </si>
  <si>
    <t>23.04.2023 17:39:39</t>
  </si>
  <si>
    <t>23.04.2023 17:39:41</t>
  </si>
  <si>
    <t>23.04.2023 17:39:42</t>
  </si>
  <si>
    <t>23.04.2023 17:39:44</t>
  </si>
  <si>
    <t>23.04.2023 17:46:00</t>
  </si>
  <si>
    <t>23.04.2023 17:46:03</t>
  </si>
  <si>
    <t>23.04.2023 17:46:04</t>
  </si>
  <si>
    <t>23.04.2023 17:46:06</t>
  </si>
  <si>
    <t>23.04.2023 17:46:07</t>
  </si>
  <si>
    <t>23.04.2023 17:46:09</t>
  </si>
  <si>
    <t>23.04.2023 17:46:10</t>
  </si>
  <si>
    <t>23.04.2023 17:46:12</t>
  </si>
  <si>
    <t>23.04.2023 17:46:13</t>
  </si>
  <si>
    <t>23.04.2023 17:46:15</t>
  </si>
  <si>
    <t>23.04.2023 17:46:16</t>
  </si>
  <si>
    <t>23.04.2023 17:46:18</t>
  </si>
  <si>
    <t>23.04.2023 17:46:19</t>
  </si>
  <si>
    <t>23.04.2023 17:47:29</t>
  </si>
  <si>
    <t>23.04.2023 17:47:31</t>
  </si>
  <si>
    <t>23.04.2023 17:47:32</t>
  </si>
  <si>
    <t>23.04.2023 17:47:34</t>
  </si>
  <si>
    <t>23.04.2023 17:47:35</t>
  </si>
  <si>
    <t>23.04.2023 17:47:37</t>
  </si>
  <si>
    <t>23.04.2023 17:50:04</t>
  </si>
  <si>
    <t>23.04.2023 17:50:06</t>
  </si>
  <si>
    <t>23.04.2023 17:50:07</t>
  </si>
  <si>
    <t>23.04.2023 17:50:09</t>
  </si>
  <si>
    <t>23.04.2023 17:50:10</t>
  </si>
  <si>
    <t>23.04.2023 17:51:06</t>
  </si>
  <si>
    <t>23.04.2023 17:51:07</t>
  </si>
  <si>
    <t>23.04.2023 17:51:09</t>
  </si>
  <si>
    <t>23.04.2023 17:51:10</t>
  </si>
  <si>
    <t>23.04.2023 17:51:12</t>
  </si>
  <si>
    <t>23.04.2023 17:51:13</t>
  </si>
  <si>
    <t>23.04.2023 17:51:15</t>
  </si>
  <si>
    <t>23.04.2023 17:52:12</t>
  </si>
  <si>
    <t>23.04.2023 17:52:15</t>
  </si>
  <si>
    <t>23.04.2023 17:52:17</t>
  </si>
  <si>
    <t>23.04.2023 17:52:18</t>
  </si>
  <si>
    <t>23.04.2023 17:52:20</t>
  </si>
  <si>
    <t>23.04.2023 17:52:21</t>
  </si>
  <si>
    <t>23.04.2023 17:52:23</t>
  </si>
  <si>
    <t>23.04.2023 17:52:24</t>
  </si>
  <si>
    <t>23.04.2023 17:56:23</t>
  </si>
  <si>
    <t>23.04.2023 17:56:25</t>
  </si>
  <si>
    <t>23.04.2023 17:56:26</t>
  </si>
  <si>
    <t>23.04.2023 17:56:52</t>
  </si>
  <si>
    <t>23.04.2023 17:56:54</t>
  </si>
  <si>
    <t>23.04.2023 17:56:55</t>
  </si>
  <si>
    <t>23.04.2023 17:56:57</t>
  </si>
  <si>
    <t>23.04.2023 17:56:58</t>
  </si>
  <si>
    <t>23.04.2023 17:57:00</t>
  </si>
  <si>
    <t>23.04.2023 17:57:02</t>
  </si>
  <si>
    <t>23.04.2023 17:59:42</t>
  </si>
  <si>
    <t>23.04.2023 17:59:45</t>
  </si>
  <si>
    <t>23.04.2023 17:59:46</t>
  </si>
  <si>
    <t>23.04.2023 17:59:48</t>
  </si>
  <si>
    <t>23.04.2023 17:59:49</t>
  </si>
  <si>
    <t>23.04.2023 17:59:51</t>
  </si>
  <si>
    <t>23.04.2023 18:02:57</t>
  </si>
  <si>
    <t>23.04.2023 18:02:59</t>
  </si>
  <si>
    <t>23.04.2023 18:03:00</t>
  </si>
  <si>
    <t>23.04.2023 18:03:02</t>
  </si>
  <si>
    <t>23.04.2023 18:03:03</t>
  </si>
  <si>
    <t>23.04.2023 18:03:05</t>
  </si>
  <si>
    <t>23.04.2023 18:03:06</t>
  </si>
  <si>
    <t>23.04.2023 18:03:08</t>
  </si>
  <si>
    <t>23.04.2023 18:04:12</t>
  </si>
  <si>
    <t>23.04.2023 18:04:14</t>
  </si>
  <si>
    <t>23.04.2023 18:04:15</t>
  </si>
  <si>
    <t>23.04.2023 18:04:17</t>
  </si>
  <si>
    <t>23.04.2023 18:08:39</t>
  </si>
  <si>
    <t>23.04.2023 18:08:40</t>
  </si>
  <si>
    <t>23.04.2023 18:08:42</t>
  </si>
  <si>
    <t>23.04.2023 18:08:43</t>
  </si>
  <si>
    <t>23.04.2023 18:16:50</t>
  </si>
  <si>
    <t>23.04.2023 18:16:54</t>
  </si>
  <si>
    <t>23.04.2023 18:16:56</t>
  </si>
  <si>
    <t>23.04.2023 18:16:57</t>
  </si>
  <si>
    <t>23.04.2023 18:16:59</t>
  </si>
  <si>
    <t>23.04.2023 18:17:00</t>
  </si>
  <si>
    <t>23.04.2023 18:17:02</t>
  </si>
  <si>
    <t>23.04.2023 18:17:03</t>
  </si>
  <si>
    <t>23.04.2023 18:18:20</t>
  </si>
  <si>
    <t>23.04.2023 18:18:21</t>
  </si>
  <si>
    <t>23.04.2023 18:18:23</t>
  </si>
  <si>
    <t>23.04.2023 18:18:24</t>
  </si>
  <si>
    <t>23.04.2023 18:18:26</t>
  </si>
  <si>
    <t>23.04.2023 18:18:27</t>
  </si>
  <si>
    <t>23.04.2023 18:18:29</t>
  </si>
  <si>
    <t>23.04.2023 18:18:30</t>
  </si>
  <si>
    <t>23.04.2023 18:19:28</t>
  </si>
  <si>
    <t>23.04.2023 18:19:29</t>
  </si>
  <si>
    <t>23.04.2023 18:19:31</t>
  </si>
  <si>
    <t>23.04.2023 18:19:32</t>
  </si>
  <si>
    <t>23.04.2023 18:19:34</t>
  </si>
  <si>
    <t>23.04.2023 18:21:35</t>
  </si>
  <si>
    <t>23.04.2023 18:21:37</t>
  </si>
  <si>
    <t>23.04.2023 18:21:38</t>
  </si>
  <si>
    <t>23.04.2023 18:21:40</t>
  </si>
  <si>
    <t>23.04.2023 18:21:42</t>
  </si>
  <si>
    <t>23.04.2023 18:28:12</t>
  </si>
  <si>
    <t>23.04.2023 18:28:14</t>
  </si>
  <si>
    <t>23.04.2023 18:28:15</t>
  </si>
  <si>
    <t>23.04.2023 18:28:17</t>
  </si>
  <si>
    <t>23.04.2023 18:28:18</t>
  </si>
  <si>
    <t>23.04.2023 18:28:20</t>
  </si>
  <si>
    <t>23.04.2023 18:28:21</t>
  </si>
  <si>
    <t>23.04.2023 18:28:23</t>
  </si>
  <si>
    <t>23.04.2023 18:28:47</t>
  </si>
  <si>
    <t>23.04.2023 18:28:50</t>
  </si>
  <si>
    <t>23.04.2023 18:28:52</t>
  </si>
  <si>
    <t>23.04.2023 18:28:53</t>
  </si>
  <si>
    <t>23.04.2023 18:28:55</t>
  </si>
  <si>
    <t>23.04.2023 18:28:56</t>
  </si>
  <si>
    <t>23.04.2023 18:37:17</t>
  </si>
  <si>
    <t>23.04.2023 18:37:29</t>
  </si>
  <si>
    <t>23.04.2023 18:37:31</t>
  </si>
  <si>
    <t>23.04.2023 18:37:32</t>
  </si>
  <si>
    <t>23.04.2023 18:37:34</t>
  </si>
  <si>
    <t>23.04.2023 18:37:35</t>
  </si>
  <si>
    <t>23.04.2023 18:37:37</t>
  </si>
  <si>
    <t>23.04.2023 18:47:48</t>
  </si>
  <si>
    <t>23.04.2023 18:47:49</t>
  </si>
  <si>
    <t>23.04.2023 18:47:51</t>
  </si>
  <si>
    <t>23.04.2023 18:47:52</t>
  </si>
  <si>
    <t>23.04.2023 18:47:54</t>
  </si>
  <si>
    <t>23.04.2023 18:47:56</t>
  </si>
  <si>
    <t>23.04.2023 18:47:57</t>
  </si>
  <si>
    <t>23.04.2023 18:53:23</t>
  </si>
  <si>
    <t>23.04.2023 18:53:25</t>
  </si>
  <si>
    <t>23.04.2023 18:53:26</t>
  </si>
  <si>
    <t>23.04.2023 18:53:28</t>
  </si>
  <si>
    <t>23.04.2023 18:53:29</t>
  </si>
  <si>
    <t>23.04.2023 18:53:31</t>
  </si>
  <si>
    <t>23.04.2023 18:53:32</t>
  </si>
  <si>
    <t>23.04.2023 18:53:35</t>
  </si>
  <si>
    <t>23.04.2023 19:01:25</t>
  </si>
  <si>
    <t>23.04.2023 19:01:26</t>
  </si>
  <si>
    <t>23.04.2023 19:01:28</t>
  </si>
  <si>
    <t>23.04.2023 19:01:29</t>
  </si>
  <si>
    <t>23.04.2023 19:01:31</t>
  </si>
  <si>
    <t>23.04.2023 19:01:32</t>
  </si>
  <si>
    <t>23.04.2023 19:01:34</t>
  </si>
  <si>
    <t>23.04.2023 19:01:35</t>
  </si>
  <si>
    <t>23.04.2023 19:01:38</t>
  </si>
  <si>
    <t>23.04.2023 19:08:15</t>
  </si>
  <si>
    <t>23.04.2023 19:08:17</t>
  </si>
  <si>
    <t>23.04.2023 19:08:18</t>
  </si>
  <si>
    <t>23.04.2023 19:08:20</t>
  </si>
  <si>
    <t>23.04.2023 19:08:21</t>
  </si>
  <si>
    <t>23.04.2023 19:17:26</t>
  </si>
  <si>
    <t>23.04.2023 19:17:29</t>
  </si>
  <si>
    <t>23.04.2023 19:17:31</t>
  </si>
  <si>
    <t>23.04.2023 19:20:17</t>
  </si>
  <si>
    <t>23.04.2023 19:20:18</t>
  </si>
  <si>
    <t>23.04.2023 19:20:20</t>
  </si>
  <si>
    <t>23.04.2023 19:30:46</t>
  </si>
  <si>
    <t>23.04.2023 19:30:48</t>
  </si>
  <si>
    <t>23.04.2023 19:30:51</t>
  </si>
  <si>
    <t>23.04.2023 19:30:52</t>
  </si>
  <si>
    <t>23.04.2023 19:30:54</t>
  </si>
  <si>
    <t>23.04.2023 19:30:55</t>
  </si>
  <si>
    <t>23.04.2023 19:30:57</t>
  </si>
  <si>
    <t>23.04.2023 19:31:19</t>
  </si>
  <si>
    <t>23.04.2023 19:31:22</t>
  </si>
  <si>
    <t>23.04.2023 19:31:23</t>
  </si>
  <si>
    <t>23.04.2023 19:31:25</t>
  </si>
  <si>
    <t>23.04.2023 19:31:26</t>
  </si>
  <si>
    <t>23.04.2023 19:31:28</t>
  </si>
  <si>
    <t>23.04.2023 19:31:29</t>
  </si>
  <si>
    <t>23.04.2023 19:31:31</t>
  </si>
  <si>
    <t>23.04.2023 19:31:32</t>
  </si>
  <si>
    <t>23.04.2023 19:33:17</t>
  </si>
  <si>
    <t>23.04.2023 19:33:18</t>
  </si>
  <si>
    <t>23.04.2023 19:33:20</t>
  </si>
  <si>
    <t>23.04.2023 19:33:21</t>
  </si>
  <si>
    <t>23.04.2023 19:33:23</t>
  </si>
  <si>
    <t>23.04.2023 19:33:24</t>
  </si>
  <si>
    <t>23.04.2023 19:33:26</t>
  </si>
  <si>
    <t>23.04.2023 19:33:27</t>
  </si>
  <si>
    <t>23.04.2023 19:33:29</t>
  </si>
  <si>
    <t>23.04.2023 19:33:30</t>
  </si>
  <si>
    <t>23.04.2023 19:36:14</t>
  </si>
  <si>
    <t>23.04.2023 19:36:17</t>
  </si>
  <si>
    <t>23.04.2023 19:36:18</t>
  </si>
  <si>
    <t>23.04.2023 19:36:20</t>
  </si>
  <si>
    <t>23.04.2023 19:36:21</t>
  </si>
  <si>
    <t>23.04.2023 19:36:23</t>
  </si>
  <si>
    <t>23.04.2023 19:36:24</t>
  </si>
  <si>
    <t>23.04.2023 19:37:18</t>
  </si>
  <si>
    <t>23.04.2023 19:37:21</t>
  </si>
  <si>
    <t>23.04.2023 19:37:24</t>
  </si>
  <si>
    <t>23.04.2023 19:37:26</t>
  </si>
  <si>
    <t>23.04.2023 19:37:29</t>
  </si>
  <si>
    <t>23.04.2023 19:37:30</t>
  </si>
  <si>
    <t>23.04.2023 19:45:37</t>
  </si>
  <si>
    <t>23.04.2023 19:45:39</t>
  </si>
  <si>
    <t>23.04.2023 19:45:40</t>
  </si>
  <si>
    <t>23.04.2023 19:45:42</t>
  </si>
  <si>
    <t>23.04.2023 19:45:43</t>
  </si>
  <si>
    <t>23.04.2023 19:45:45</t>
  </si>
  <si>
    <t>23.04.2023 19:45:46</t>
  </si>
  <si>
    <t>23.04.2023 19:55:06</t>
  </si>
  <si>
    <t>23.04.2023 19:55:10</t>
  </si>
  <si>
    <t>23.04.2023 19:55:12</t>
  </si>
  <si>
    <t>23.04.2023 19:55:13</t>
  </si>
  <si>
    <t>23.04.2023 19:55:15</t>
  </si>
  <si>
    <t>23.04.2023 19:55:16</t>
  </si>
  <si>
    <t>23.04.2023 19:55:18</t>
  </si>
  <si>
    <t>23.04.2023 19:55:19</t>
  </si>
  <si>
    <t>23.04.2023 19:55:21</t>
  </si>
  <si>
    <t>23.04.2023 19:55:22</t>
  </si>
  <si>
    <t>23.04.2023 19:55:24</t>
  </si>
  <si>
    <t>23.04.2023 19:55:26</t>
  </si>
  <si>
    <t>23.04.2023 20:00:17</t>
  </si>
  <si>
    <t>23.04.2023 20:00:20</t>
  </si>
  <si>
    <t>23.04.2023 20:00:21</t>
  </si>
  <si>
    <t>23.04.2023 20:00:23</t>
  </si>
  <si>
    <t>23.04.2023 20:00:24</t>
  </si>
  <si>
    <t>23.04.2023 20:00:26</t>
  </si>
  <si>
    <t>23.04.2023 20:02:43</t>
  </si>
  <si>
    <t>23.04.2023 20:02:45</t>
  </si>
  <si>
    <t>23.04.2023 20:02:46</t>
  </si>
  <si>
    <t>23.04.2023 20:02:48</t>
  </si>
  <si>
    <t>23.04.2023 20:02:49</t>
  </si>
  <si>
    <t>23.04.2023 20:07:18</t>
  </si>
  <si>
    <t>23.04.2023 20:07:21</t>
  </si>
  <si>
    <t>23.04.2023 20:07:23</t>
  </si>
  <si>
    <t>23.04.2023 20:07:24</t>
  </si>
  <si>
    <t>23.04.2023 20:07:26</t>
  </si>
  <si>
    <t>23.04.2023 20:07:27</t>
  </si>
  <si>
    <t>23.04.2023 20:17:39</t>
  </si>
  <si>
    <t>23.04.2023 20:17:40</t>
  </si>
  <si>
    <t>23.04.2023 20:17:42</t>
  </si>
  <si>
    <t>23.04.2023 20:21:59</t>
  </si>
  <si>
    <t>23.04.2023 20:22:00</t>
  </si>
  <si>
    <t>23.04.2023 20:22:02</t>
  </si>
  <si>
    <t>23.04.2023 20:22:03</t>
  </si>
  <si>
    <t>23.04.2023 20:22:05</t>
  </si>
  <si>
    <t>23.04.2023 20:22:06</t>
  </si>
  <si>
    <t>23.04.2023 20:22:08</t>
  </si>
  <si>
    <t>23.04.2023 20:26:20</t>
  </si>
  <si>
    <t>23.04.2023 20:43:12</t>
  </si>
  <si>
    <t>23.04.2023 20:43:14</t>
  </si>
  <si>
    <t>23.04.2023 20:43:17</t>
  </si>
  <si>
    <t>23.04.2023 20:43:18</t>
  </si>
  <si>
    <t>23.04.2023 20:43:20</t>
  </si>
  <si>
    <t>23.04.2023 20:43:21</t>
  </si>
  <si>
    <t>23.04.2023 20:43:23</t>
  </si>
  <si>
    <t>23.04.2023 20:43:24</t>
  </si>
  <si>
    <t>23.04.2023 20:53:09</t>
  </si>
  <si>
    <t>23.04.2023 20:53:10</t>
  </si>
  <si>
    <t>23.04.2023 20:53:12</t>
  </si>
  <si>
    <t>23.04.2023 20:53:13</t>
  </si>
  <si>
    <t>23.04.2023 20:53:15</t>
  </si>
  <si>
    <t>23.04.2023 20:53:18</t>
  </si>
  <si>
    <t>23.04.2023 20:53:19</t>
  </si>
  <si>
    <t>23.04.2023 20:53:21</t>
  </si>
  <si>
    <t>23.04.2023 20:53:22</t>
  </si>
  <si>
    <t>23.04.2023 20:54:29</t>
  </si>
  <si>
    <t>23.04.2023 20:54:31</t>
  </si>
  <si>
    <t>23.04.2023 20:54:32</t>
  </si>
  <si>
    <t>23.04.2023 20:54:34</t>
  </si>
  <si>
    <t>23.04.2023 20:54:35</t>
  </si>
  <si>
    <t>23.04.2023 20:54:37</t>
  </si>
  <si>
    <t>23.04.2023 20:56:12</t>
  </si>
  <si>
    <t>23.04.2023 20:56:14</t>
  </si>
  <si>
    <t>23.04.2023 20:56:15</t>
  </si>
  <si>
    <t>23.04.2023 20:56:17</t>
  </si>
  <si>
    <t>23.04.2023 20:56:18</t>
  </si>
  <si>
    <t>23.04.2023 21:01:15</t>
  </si>
  <si>
    <t>23.04.2023 21:01:18</t>
  </si>
  <si>
    <t>23.04.2023 21:01:20</t>
  </si>
  <si>
    <t>23.04.2023 21:01:21</t>
  </si>
  <si>
    <t>23.04.2023 21:01:23</t>
  </si>
  <si>
    <t>23.04.2023 21:01:24</t>
  </si>
  <si>
    <t>23.04.2023 21:01:26</t>
  </si>
  <si>
    <t>23.04.2023 21:20:31</t>
  </si>
  <si>
    <t>23.04.2023 21:20:32</t>
  </si>
  <si>
    <t>23.04.2023 21:20:34</t>
  </si>
  <si>
    <t>23.04.2023 21:20:35</t>
  </si>
  <si>
    <t>23.04.2023 21:20:37</t>
  </si>
  <si>
    <t>23.04.2023 21:20:38</t>
  </si>
  <si>
    <t>23.04.2023 21:20:40</t>
  </si>
  <si>
    <t>23.04.2023 21:27:11</t>
  </si>
  <si>
    <t>23.04.2023 21:27:12</t>
  </si>
  <si>
    <t>23.04.2023 21:27:14</t>
  </si>
  <si>
    <t>23.04.2023 21:27:15</t>
  </si>
  <si>
    <t>23.04.2023 21:27:17</t>
  </si>
  <si>
    <t>23.04.2023 21:27:18</t>
  </si>
  <si>
    <t>23.04.2023 21:27:20</t>
  </si>
  <si>
    <t>23.04.2023 21:27:21</t>
  </si>
  <si>
    <t>23.04.2023 21:27:23</t>
  </si>
  <si>
    <t>23.04.2023 21:32:40</t>
  </si>
  <si>
    <t>23.04.2023 21:32:43</t>
  </si>
  <si>
    <t>23.04.2023 21:32:45</t>
  </si>
  <si>
    <t>23.04.2023 21:32:46</t>
  </si>
  <si>
    <t>23.04.2023 21:32:48</t>
  </si>
  <si>
    <t>23.04.2023 21:32:49</t>
  </si>
  <si>
    <t>23.04.2023 21:48:17</t>
  </si>
  <si>
    <t>23.04.2023 21:59:43</t>
  </si>
  <si>
    <t>23.04.2023 21:59:45</t>
  </si>
  <si>
    <t>23.04.2023 21:59:46</t>
  </si>
  <si>
    <t>23.04.2023 21:59:48</t>
  </si>
  <si>
    <t>23.04.2023 21:59:49</t>
  </si>
  <si>
    <t>23.04.2023 21:59:51</t>
  </si>
  <si>
    <t>23.04.2023 21:59:52</t>
  </si>
  <si>
    <t>24.04.2023 00:06:18</t>
  </si>
  <si>
    <t>24.04.2023 00:06:20</t>
  </si>
  <si>
    <t>24.04.2023 00:06:21</t>
  </si>
  <si>
    <t>24.04.2023 00:06:23</t>
  </si>
  <si>
    <t>24.04.2023 00:06:24</t>
  </si>
  <si>
    <t>24.04.2023 00:06:26</t>
  </si>
  <si>
    <t>24.04.2023 00:39:46</t>
  </si>
  <si>
    <t>24.04.2023 00:39:48</t>
  </si>
  <si>
    <t>24.04.2023 00:39:49</t>
  </si>
  <si>
    <t>24.04.2023 00:39:51</t>
  </si>
  <si>
    <t>24.04.2023 00:39:54</t>
  </si>
  <si>
    <t>24.04.2023 00:39:55</t>
  </si>
  <si>
    <t>24.04.2023 00:39:57</t>
  </si>
  <si>
    <t>24.04.2023 02:07:36</t>
  </si>
  <si>
    <t>24.04.2023 02:07:37</t>
  </si>
  <si>
    <t>24.04.2023 02:07:39</t>
  </si>
  <si>
    <t>24.04.2023 02:07:40</t>
  </si>
  <si>
    <t>24.04.2023 02:07:42</t>
  </si>
  <si>
    <t>24.04.2023 02:07:43</t>
  </si>
  <si>
    <t>24.04.2023 02:07:45</t>
  </si>
  <si>
    <t>24.04.2023 02:07:46</t>
  </si>
  <si>
    <t>24.04.2023 02:07:48</t>
  </si>
  <si>
    <t>24.04.2023 02:07:49</t>
  </si>
  <si>
    <t>24.04.2023 02:07:51</t>
  </si>
  <si>
    <t>24.04.2023 02:07:52</t>
  </si>
  <si>
    <t>24.04.2023 02:07:54</t>
  </si>
  <si>
    <t>24.04.2023 02:07:55</t>
  </si>
  <si>
    <t>24.04.2023 02:07:57</t>
  </si>
  <si>
    <t>24.04.2023 02:07:58</t>
  </si>
  <si>
    <t>24.04.2023 02:08:00</t>
  </si>
  <si>
    <t>24.04.2023 02:08:01</t>
  </si>
  <si>
    <t>24.04.2023 02:09:42</t>
  </si>
  <si>
    <t>24.04.2023 02:09:43</t>
  </si>
  <si>
    <t>24.04.2023 02:16:56</t>
  </si>
  <si>
    <t>24.04.2023 02:16:57</t>
  </si>
  <si>
    <t>24.04.2023 02:16:59</t>
  </si>
  <si>
    <t>24.04.2023 02:17:00</t>
  </si>
  <si>
    <t>24.04.2023 02:17:02</t>
  </si>
  <si>
    <t>24.04.2023 02:17:03</t>
  </si>
  <si>
    <t>24.04.2023 02:17:05</t>
  </si>
  <si>
    <t>24.04.2023 02:17:06</t>
  </si>
  <si>
    <t>24.04.2023 02:34:42</t>
  </si>
  <si>
    <t>24.04.2023 02:34:43</t>
  </si>
  <si>
    <t>24.04.2023 02:34:45</t>
  </si>
  <si>
    <t>24.04.2023 02:34:46</t>
  </si>
  <si>
    <t>24.04.2023 02:34:48</t>
  </si>
  <si>
    <t>24.04.2023 02:34:49</t>
  </si>
  <si>
    <t>24.04.2023 02:34:51</t>
  </si>
  <si>
    <t>24.04.2023 02:34:52</t>
  </si>
  <si>
    <t>24.04.2023 02:34:54</t>
  </si>
  <si>
    <t>24.04.2023 02:34:55</t>
  </si>
  <si>
    <t>24.04.2023 02:34:57</t>
  </si>
  <si>
    <t>24.04.2023 02:34:58</t>
  </si>
  <si>
    <t>24.04.2023 02:35:00</t>
  </si>
  <si>
    <t>24.04.2023 02:45:12</t>
  </si>
  <si>
    <t>24.04.2023 02:45:14</t>
  </si>
  <si>
    <t>24.04.2023 02:45:18</t>
  </si>
  <si>
    <t>24.04.2023 02:45:20</t>
  </si>
  <si>
    <t>24.04.2023 02:45:21</t>
  </si>
  <si>
    <t>24.04.2023 02:45:23</t>
  </si>
  <si>
    <t>24.04.2023 02:45:24</t>
  </si>
  <si>
    <t>24.04.2023 02:45:26</t>
  </si>
  <si>
    <t>24.04.2023 02:45:27</t>
  </si>
  <si>
    <t>24.04.2023 02:53:34</t>
  </si>
  <si>
    <t>24.04.2023 02:53:35</t>
  </si>
  <si>
    <t>24.04.2023 03:13:18</t>
  </si>
  <si>
    <t>24.04.2023 03:13:20</t>
  </si>
  <si>
    <t>24.04.2023 03:13:21</t>
  </si>
  <si>
    <t>24.04.2023 03:13:23</t>
  </si>
  <si>
    <t>24.04.2023 03:13:26</t>
  </si>
  <si>
    <t>24.04.2023 03:13:27</t>
  </si>
  <si>
    <t>24.04.2023 03:16:12</t>
  </si>
  <si>
    <t>24.04.2023 03:16:14</t>
  </si>
  <si>
    <t>24.04.2023 03:16:15</t>
  </si>
  <si>
    <t>24.04.2023 03:16:17</t>
  </si>
  <si>
    <t>24.04.2023 03:16:20</t>
  </si>
  <si>
    <t>24.04.2023 03:16:21</t>
  </si>
  <si>
    <t>24.04.2023 03:19:45</t>
  </si>
  <si>
    <t>24.04.2023 03:19:46</t>
  </si>
  <si>
    <t>24.04.2023 03:19:48</t>
  </si>
  <si>
    <t>24.04.2023 03:19:49</t>
  </si>
  <si>
    <t>24.04.2023 03:19:51</t>
  </si>
  <si>
    <t>24.04.2023 03:37:23</t>
  </si>
  <si>
    <t>24.04.2023 03:37:26</t>
  </si>
  <si>
    <t>24.04.2023 03:37:28</t>
  </si>
  <si>
    <t>24.04.2023 03:37:29</t>
  </si>
  <si>
    <t>24.04.2023 03:37:32</t>
  </si>
  <si>
    <t>24.04.2023 03:37:34</t>
  </si>
  <si>
    <t>24.04.2023 03:39:18</t>
  </si>
  <si>
    <t>24.04.2023 03:39:20</t>
  </si>
  <si>
    <t>24.04.2023 03:39:21</t>
  </si>
  <si>
    <t>24.04.2023 03:39:23</t>
  </si>
  <si>
    <t>24.04.2023 03:39:24</t>
  </si>
  <si>
    <t>24.04.2023 03:39:26</t>
  </si>
  <si>
    <t>24.04.2023 03:39:27</t>
  </si>
  <si>
    <t>24.04.2023 03:46:37</t>
  </si>
  <si>
    <t>24.04.2023 03:46:39</t>
  </si>
  <si>
    <t>24.04.2023 03:46:40</t>
  </si>
  <si>
    <t>24.04.2023 03:46:42</t>
  </si>
  <si>
    <t>24.04.2023 03:46:43</t>
  </si>
  <si>
    <t>24.04.2023 03:46:45</t>
  </si>
  <si>
    <t>24.04.2023 03:46:46</t>
  </si>
  <si>
    <t>24.04.2023 03:46:49</t>
  </si>
  <si>
    <t>24.04.2023 04:08:34</t>
  </si>
  <si>
    <t>24.04.2023 04:08:35</t>
  </si>
  <si>
    <t>24.04.2023 04:08:37</t>
  </si>
  <si>
    <t>24.04.2023 04:08:38</t>
  </si>
  <si>
    <t>24.04.2023 04:14:51</t>
  </si>
  <si>
    <t>24.04.2023 04:14:53</t>
  </si>
  <si>
    <t>24.04.2023 04:14:54</t>
  </si>
  <si>
    <t>24.04.2023 04:14:56</t>
  </si>
  <si>
    <t>24.04.2023 04:14:57</t>
  </si>
  <si>
    <t>24.04.2023 04:15:00</t>
  </si>
  <si>
    <t>24.04.2023 04:15:57</t>
  </si>
  <si>
    <t>24.04.2023 04:16:00</t>
  </si>
  <si>
    <t>24.04.2023 04:16:03</t>
  </si>
  <si>
    <t>24.04.2023 04:16:04</t>
  </si>
  <si>
    <t>24.04.2023 04:16:06</t>
  </si>
  <si>
    <t>24.04.2023 04:16:07</t>
  </si>
  <si>
    <t>24.04.2023 04:16:09</t>
  </si>
  <si>
    <t>24.04.2023 04:16:10</t>
  </si>
  <si>
    <t>24.04.2023 04:16:12</t>
  </si>
  <si>
    <t>24.04.2023 04:16:13</t>
  </si>
  <si>
    <t>24.04.2023 04:16:15</t>
  </si>
  <si>
    <t>24.04.2023 04:16:16</t>
  </si>
  <si>
    <t>24.04.2023 04:31:03</t>
  </si>
  <si>
    <t>24.04.2023 04:31:04</t>
  </si>
  <si>
    <t>24.04.2023 04:31:06</t>
  </si>
  <si>
    <t>24.04.2023 04:31:07</t>
  </si>
  <si>
    <t>24.04.2023 04:31:34</t>
  </si>
  <si>
    <t>24.04.2023 04:31:35</t>
  </si>
  <si>
    <t>24.04.2023 04:31:37</t>
  </si>
  <si>
    <t>24.04.2023 04:31:57</t>
  </si>
  <si>
    <t>24.04.2023 04:31:58</t>
  </si>
  <si>
    <t>24.04.2023 04:32:00</t>
  </si>
  <si>
    <t>24.04.2023 04:32:01</t>
  </si>
  <si>
    <t>24.04.2023 04:32:03</t>
  </si>
  <si>
    <t>24.04.2023 04:32:04</t>
  </si>
  <si>
    <t>24.04.2023 04:42:29</t>
  </si>
  <si>
    <t>24.04.2023 04:42:31</t>
  </si>
  <si>
    <t>24.04.2023 04:42:32</t>
  </si>
  <si>
    <t>24.04.2023 04:42:34</t>
  </si>
  <si>
    <t>24.04.2023 04:42:35</t>
  </si>
  <si>
    <t>24.04.2023 04:42:37</t>
  </si>
  <si>
    <t>24.04.2023 04:42:38</t>
  </si>
  <si>
    <t>24.04.2023 04:42:40</t>
  </si>
  <si>
    <t>24.04.2023 04:42:41</t>
  </si>
  <si>
    <t>24.04.2023 04:42:43</t>
  </si>
  <si>
    <t>24.04.2023 04:42:44</t>
  </si>
  <si>
    <t>24.04.2023 04:42:46</t>
  </si>
  <si>
    <t>24.04.2023 04:42:47</t>
  </si>
  <si>
    <t>24.04.2023 04:42:49</t>
  </si>
  <si>
    <t>24.04.2023 04:42:50</t>
  </si>
  <si>
    <t>24.04.2023 04:44:06</t>
  </si>
  <si>
    <t>24.04.2023 04:44:07</t>
  </si>
  <si>
    <t>24.04.2023 04:44:09</t>
  </si>
  <si>
    <t>24.04.2023 04:44:10</t>
  </si>
  <si>
    <t>24.04.2023 04:44:12</t>
  </si>
  <si>
    <t>24.04.2023 04:44:13</t>
  </si>
  <si>
    <t>24.04.2023 04:44:15</t>
  </si>
  <si>
    <t>24.04.2023 04:44:18</t>
  </si>
  <si>
    <t>24.04.2023 04:44:19</t>
  </si>
  <si>
    <t>24.04.2023 04:44:26</t>
  </si>
  <si>
    <t>24.04.2023 04:44:27</t>
  </si>
  <si>
    <t>24.04.2023 04:44:29</t>
  </si>
  <si>
    <t>24.04.2023 04:44:30</t>
  </si>
  <si>
    <t>24.04.2023 04:44:32</t>
  </si>
  <si>
    <t>24.04.2023 04:44:33</t>
  </si>
  <si>
    <t>24.04.2023 04:45:06</t>
  </si>
  <si>
    <t>24.04.2023 04:46:17</t>
  </si>
  <si>
    <t>24.04.2023 04:46:18</t>
  </si>
  <si>
    <t>24.04.2023 04:46:20</t>
  </si>
  <si>
    <t>24.04.2023 04:52:34</t>
  </si>
  <si>
    <t>24.04.2023 04:52:37</t>
  </si>
  <si>
    <t>24.04.2023 04:52:38</t>
  </si>
  <si>
    <t>24.04.2023 04:52:40</t>
  </si>
  <si>
    <t>24.04.2023 04:52:41</t>
  </si>
  <si>
    <t>24.04.2023 05:08:53</t>
  </si>
  <si>
    <t>24.04.2023 05:08:54</t>
  </si>
  <si>
    <t>24.04.2023 05:09:03</t>
  </si>
  <si>
    <t>24.04.2023 05:09:04</t>
  </si>
  <si>
    <t>24.04.2023 05:09:06</t>
  </si>
  <si>
    <t>24.04.2023 05:09:07</t>
  </si>
  <si>
    <t>24.04.2023 05:09:09</t>
  </si>
  <si>
    <t>24.04.2023 05:09:10</t>
  </si>
  <si>
    <t>24.04.2023 05:09:12</t>
  </si>
  <si>
    <t>24.04.2023 05:09:13</t>
  </si>
  <si>
    <t>24.04.2023 05:10:04</t>
  </si>
  <si>
    <t>24.04.2023 05:10:10</t>
  </si>
  <si>
    <t>24.04.2023 05:16:23</t>
  </si>
  <si>
    <t>24.04.2023 05:16:25</t>
  </si>
  <si>
    <t>24.04.2023 05:16:26</t>
  </si>
  <si>
    <t>24.04.2023 05:16:28</t>
  </si>
  <si>
    <t>24.04.2023 05:16:29</t>
  </si>
  <si>
    <t>24.04.2023 05:16:31</t>
  </si>
  <si>
    <t>24.04.2023 05:16:32</t>
  </si>
  <si>
    <t>24.04.2023 05:16:34</t>
  </si>
  <si>
    <t>24.04.2023 05:16:35</t>
  </si>
  <si>
    <t>24.04.2023 05:16:37</t>
  </si>
  <si>
    <t>24.04.2023 05:16:38</t>
  </si>
  <si>
    <t>24.04.2023 05:16:40</t>
  </si>
  <si>
    <t>24.04.2023 05:16:41</t>
  </si>
  <si>
    <t>24.04.2023 05:16:43</t>
  </si>
  <si>
    <t>24.04.2023 05:16:44</t>
  </si>
  <si>
    <t>24.04.2023 05:17:12</t>
  </si>
  <si>
    <t>24.04.2023 05:17:14</t>
  </si>
  <si>
    <t>24.04.2023 05:17:15</t>
  </si>
  <si>
    <t>24.04.2023 05:17:18</t>
  </si>
  <si>
    <t>24.04.2023 05:18:11</t>
  </si>
  <si>
    <t>24.04.2023 05:18:15</t>
  </si>
  <si>
    <t>24.04.2023 05:18:17</t>
  </si>
  <si>
    <t>24.04.2023 05:18:18</t>
  </si>
  <si>
    <t>24.04.2023 05:18:20</t>
  </si>
  <si>
    <t>24.04.2023 05:18:21</t>
  </si>
  <si>
    <t>24.04.2023 05:27:54</t>
  </si>
  <si>
    <t>24.04.2023 05:27:56</t>
  </si>
  <si>
    <t>24.04.2023 05:27:57</t>
  </si>
  <si>
    <t>24.04.2023 05:27:59</t>
  </si>
  <si>
    <t>24.04.2023 05:28:00</t>
  </si>
  <si>
    <t>24.04.2023 05:28:02</t>
  </si>
  <si>
    <t>24.04.2023 05:28:03</t>
  </si>
  <si>
    <t>24.04.2023 05:28:42</t>
  </si>
  <si>
    <t>24.04.2023 05:28:44</t>
  </si>
  <si>
    <t>24.04.2023 05:28:45</t>
  </si>
  <si>
    <t>24.04.2023 05:28:47</t>
  </si>
  <si>
    <t>24.04.2023 05:28:48</t>
  </si>
  <si>
    <t>24.04.2023 05:28:50</t>
  </si>
  <si>
    <t>24.04.2023 05:28:51</t>
  </si>
  <si>
    <t>24.04.2023 05:28:53</t>
  </si>
  <si>
    <t>24.04.2023 05:32:23</t>
  </si>
  <si>
    <t>24.04.2023 05:32:25</t>
  </si>
  <si>
    <t>24.04.2023 05:32:26</t>
  </si>
  <si>
    <t>24.04.2023 05:32:28</t>
  </si>
  <si>
    <t>24.04.2023 05:32:29</t>
  </si>
  <si>
    <t>24.04.2023 05:32:31</t>
  </si>
  <si>
    <t>24.04.2023 05:32:32</t>
  </si>
  <si>
    <t>24.04.2023 05:42:29</t>
  </si>
  <si>
    <t>24.04.2023 05:42:31</t>
  </si>
  <si>
    <t>24.04.2023 05:42:32</t>
  </si>
  <si>
    <t>24.04.2023 05:42:34</t>
  </si>
  <si>
    <t>24.04.2023 05:42:35</t>
  </si>
  <si>
    <t>24.04.2023 05:42:37</t>
  </si>
  <si>
    <t>24.04.2023 05:42:38</t>
  </si>
  <si>
    <t>24.04.2023 05:45:15</t>
  </si>
  <si>
    <t>24.04.2023 05:45:17</t>
  </si>
  <si>
    <t>24.04.2023 05:45:18</t>
  </si>
  <si>
    <t>24.04.2023 05:45:20</t>
  </si>
  <si>
    <t>24.04.2023 05:45:21</t>
  </si>
  <si>
    <t>24.04.2023 05:45:23</t>
  </si>
  <si>
    <t>24.04.2023 05:45:26</t>
  </si>
  <si>
    <t>24.04.2023 05:45:48</t>
  </si>
  <si>
    <t>24.04.2023 05:45:49</t>
  </si>
  <si>
    <t>24.04.2023 05:45:51</t>
  </si>
  <si>
    <t>24.04.2023 05:45:52</t>
  </si>
  <si>
    <t>24.04.2023 05:45:54</t>
  </si>
  <si>
    <t>24.04.2023 05:45:55</t>
  </si>
  <si>
    <t>24.04.2023 05:45:57</t>
  </si>
  <si>
    <t>24.04.2023 05:45:58</t>
  </si>
  <si>
    <t>24.04.2023 05:46:00</t>
  </si>
  <si>
    <t>24.04.2023 05:46:01</t>
  </si>
  <si>
    <t>24.04.2023 05:46:03</t>
  </si>
  <si>
    <t>24.04.2023 05:48:51</t>
  </si>
  <si>
    <t>24.04.2023 05:48:53</t>
  </si>
  <si>
    <t>24.04.2023 05:48:54</t>
  </si>
  <si>
    <t>24.04.2023 05:48:56</t>
  </si>
  <si>
    <t>24.04.2023 05:48:57</t>
  </si>
  <si>
    <t>24.04.2023 05:49:09</t>
  </si>
  <si>
    <t>24.04.2023 05:49:11</t>
  </si>
  <si>
    <t>24.04.2023 05:49:12</t>
  </si>
  <si>
    <t>24.04.2023 05:49:14</t>
  </si>
  <si>
    <t>24.04.2023 05:49:15</t>
  </si>
  <si>
    <t>24.04.2023 05:50:14</t>
  </si>
  <si>
    <t>24.04.2023 05:50:15</t>
  </si>
  <si>
    <t>24.04.2023 05:50:17</t>
  </si>
  <si>
    <t>24.04.2023 05:50:18</t>
  </si>
  <si>
    <t>24.04.2023 05:50:20</t>
  </si>
  <si>
    <t>24.04.2023 05:56:07</t>
  </si>
  <si>
    <t>24.04.2023 05:56:09</t>
  </si>
  <si>
    <t>24.04.2023 05:56:10</t>
  </si>
  <si>
    <t>24.04.2023 05:56:12</t>
  </si>
  <si>
    <t>24.04.2023 05:56:13</t>
  </si>
  <si>
    <t>24.04.2023 05:56:15</t>
  </si>
  <si>
    <t>24.04.2023 05:56:18</t>
  </si>
  <si>
    <t>24.04.2023 05:58:46</t>
  </si>
  <si>
    <t>24.04.2023 05:58:48</t>
  </si>
  <si>
    <t>24.04.2023 05:58:49</t>
  </si>
  <si>
    <t>24.04.2023 05:58:51</t>
  </si>
  <si>
    <t>24.04.2023 05:58:52</t>
  </si>
  <si>
    <t>24.04.2023 05:59:56</t>
  </si>
  <si>
    <t>24.04.2023 05:59:57</t>
  </si>
  <si>
    <t>24.04.2023 05:59:59</t>
  </si>
  <si>
    <t>24.04.2023 06:00:00</t>
  </si>
  <si>
    <t>24.04.2023 06:01:40</t>
  </si>
  <si>
    <t>24.04.2023 06:01:42</t>
  </si>
  <si>
    <t>24.04.2023 06:01:43</t>
  </si>
  <si>
    <t>24.04.2023 06:01:45</t>
  </si>
  <si>
    <t>24.04.2023 06:01:46</t>
  </si>
  <si>
    <t>24.04.2023 06:01:48</t>
  </si>
  <si>
    <t>24.04.2023 06:02:39</t>
  </si>
  <si>
    <t>24.04.2023 06:02:42</t>
  </si>
  <si>
    <t>24.04.2023 06:04:25</t>
  </si>
  <si>
    <t>24.04.2023 06:04:28</t>
  </si>
  <si>
    <t>24.04.2023 06:04:29</t>
  </si>
  <si>
    <t>24.04.2023 06:04:31</t>
  </si>
  <si>
    <t>24.04.2023 06:04:32</t>
  </si>
  <si>
    <t>24.04.2023 06:04:34</t>
  </si>
  <si>
    <t>24.04.2023 06:04:35</t>
  </si>
  <si>
    <t>24.04.2023 06:05:32</t>
  </si>
  <si>
    <t>24.04.2023 06:05:34</t>
  </si>
  <si>
    <t>24.04.2023 06:05:35</t>
  </si>
  <si>
    <t>24.04.2023 06:05:37</t>
  </si>
  <si>
    <t>24.04.2023 06:05:38</t>
  </si>
  <si>
    <t>24.04.2023 06:06:56</t>
  </si>
  <si>
    <t>24.04.2023 06:06:59</t>
  </si>
  <si>
    <t>24.04.2023 06:07:00</t>
  </si>
  <si>
    <t>24.04.2023 06:07:02</t>
  </si>
  <si>
    <t>24.04.2023 06:07:03</t>
  </si>
  <si>
    <t>24.04.2023 06:10:04</t>
  </si>
  <si>
    <t>24.04.2023 06:10:10</t>
  </si>
  <si>
    <t>24.04.2023 06:10:12</t>
  </si>
  <si>
    <t>24.04.2023 06:10:13</t>
  </si>
  <si>
    <t>24.04.2023 06:10:15</t>
  </si>
  <si>
    <t>24.04.2023 06:10:16</t>
  </si>
  <si>
    <t>24.04.2023 06:10:19</t>
  </si>
  <si>
    <t>24.04.2023 06:11:50</t>
  </si>
  <si>
    <t>24.04.2023 06:11:51</t>
  </si>
  <si>
    <t>24.04.2023 06:11:53</t>
  </si>
  <si>
    <t>24.04.2023 06:11:54</t>
  </si>
  <si>
    <t>24.04.2023 06:11:56</t>
  </si>
  <si>
    <t>24.04.2023 06:11:57</t>
  </si>
  <si>
    <t>24.04.2023 06:11:59</t>
  </si>
  <si>
    <t>24.04.2023 06:12:25</t>
  </si>
  <si>
    <t>24.04.2023 06:12:27</t>
  </si>
  <si>
    <t>24.04.2023 06:12:28</t>
  </si>
  <si>
    <t>24.04.2023 06:12:37</t>
  </si>
  <si>
    <t>24.04.2023 06:12:39</t>
  </si>
  <si>
    <t>24.04.2023 06:12:40</t>
  </si>
  <si>
    <t>24.04.2023 06:12:42</t>
  </si>
  <si>
    <t>24.04.2023 06:12:47</t>
  </si>
  <si>
    <t>24.04.2023 06:12:48</t>
  </si>
  <si>
    <t>24.04.2023 06:12:50</t>
  </si>
  <si>
    <t>24.04.2023 06:12:51</t>
  </si>
  <si>
    <t>24.04.2023 06:12:53</t>
  </si>
  <si>
    <t>24.04.2023 06:12:56</t>
  </si>
  <si>
    <t>24.04.2023 06:12:57</t>
  </si>
  <si>
    <t>24.04.2023 06:13:14</t>
  </si>
  <si>
    <t>24.04.2023 06:13:15</t>
  </si>
  <si>
    <t>24.04.2023 06:13:17</t>
  </si>
  <si>
    <t>24.04.2023 06:13:18</t>
  </si>
  <si>
    <t>24.04.2023 06:13:20</t>
  </si>
  <si>
    <t>24.04.2023 06:13:21</t>
  </si>
  <si>
    <t>24.04.2023 06:15:20</t>
  </si>
  <si>
    <t>24.04.2023 06:15:21</t>
  </si>
  <si>
    <t>24.04.2023 06:15:23</t>
  </si>
  <si>
    <t>24.04.2023 06:15:24</t>
  </si>
  <si>
    <t>24.04.2023 06:15:26</t>
  </si>
  <si>
    <t>24.04.2023 06:15:31</t>
  </si>
  <si>
    <t>24.04.2023 06:19:04</t>
  </si>
  <si>
    <t>24.04.2023 06:19:06</t>
  </si>
  <si>
    <t>24.04.2023 06:19:09</t>
  </si>
  <si>
    <t>24.04.2023 06:19:10</t>
  </si>
  <si>
    <t>24.04.2023 06:19:34</t>
  </si>
  <si>
    <t>24.04.2023 06:19:35</t>
  </si>
  <si>
    <t>24.04.2023 06:19:37</t>
  </si>
  <si>
    <t>24.04.2023 06:19:38</t>
  </si>
  <si>
    <t>24.04.2023 06:19:40</t>
  </si>
  <si>
    <t>24.04.2023 06:19:41</t>
  </si>
  <si>
    <t>24.04.2023 06:20:01</t>
  </si>
  <si>
    <t>24.04.2023 06:20:03</t>
  </si>
  <si>
    <t>24.04.2023 06:20:04</t>
  </si>
  <si>
    <t>24.04.2023 06:20:07</t>
  </si>
  <si>
    <t>24.04.2023 06:20:09</t>
  </si>
  <si>
    <t>24.04.2023 06:20:16</t>
  </si>
  <si>
    <t>24.04.2023 06:20:18</t>
  </si>
  <si>
    <t>24.04.2023 06:20:19</t>
  </si>
  <si>
    <t>24.04.2023 06:20:21</t>
  </si>
  <si>
    <t>24.04.2023 06:20:22</t>
  </si>
  <si>
    <t>24.04.2023 06:20:24</t>
  </si>
  <si>
    <t>24.04.2023 06:20:25</t>
  </si>
  <si>
    <t>24.04.2023 06:20:27</t>
  </si>
  <si>
    <t>24.04.2023 06:20:28</t>
  </si>
  <si>
    <t>24.04.2023 06:22:21</t>
  </si>
  <si>
    <t>24.04.2023 06:22:23</t>
  </si>
  <si>
    <t>24.04.2023 06:24:20</t>
  </si>
  <si>
    <t>24.04.2023 06:24:21</t>
  </si>
  <si>
    <t>24.04.2023 06:24:23</t>
  </si>
  <si>
    <t>24.04.2023 06:24:24</t>
  </si>
  <si>
    <t>24.04.2023 06:24:26</t>
  </si>
  <si>
    <t>24.04.2023 06:24:27</t>
  </si>
  <si>
    <t>24.04.2023 06:24:48</t>
  </si>
  <si>
    <t>24.04.2023 06:24:49</t>
  </si>
  <si>
    <t>24.04.2023 06:24:51</t>
  </si>
  <si>
    <t>24.04.2023 06:24:52</t>
  </si>
  <si>
    <t>24.04.2023 06:24:54</t>
  </si>
  <si>
    <t>24.04.2023 06:24:55</t>
  </si>
  <si>
    <t>24.04.2023 06:24:57</t>
  </si>
  <si>
    <t>24.04.2023 06:24:58</t>
  </si>
  <si>
    <t>24.04.2023 06:25:00</t>
  </si>
  <si>
    <t>24.04.2023 06:25:03</t>
  </si>
  <si>
    <t>24.04.2023 06:25:04</t>
  </si>
  <si>
    <t>24.04.2023 06:25:06</t>
  </si>
  <si>
    <t>24.04.2023 06:25:07</t>
  </si>
  <si>
    <t>24.04.2023 06:25:09</t>
  </si>
  <si>
    <t>24.04.2023 06:25:17</t>
  </si>
  <si>
    <t>24.04.2023 06:25:20</t>
  </si>
  <si>
    <t>24.04.2023 06:25:21</t>
  </si>
  <si>
    <t>24.04.2023 06:25:23</t>
  </si>
  <si>
    <t>24.04.2023 06:25:24</t>
  </si>
  <si>
    <t>24.04.2023 06:25:26</t>
  </si>
  <si>
    <t>24.04.2023 06:27:14</t>
  </si>
  <si>
    <t>24.04.2023 06:27:15</t>
  </si>
  <si>
    <t>24.04.2023 06:27:17</t>
  </si>
  <si>
    <t>24.04.2023 06:27:18</t>
  </si>
  <si>
    <t>24.04.2023 06:27:20</t>
  </si>
  <si>
    <t>24.04.2023 06:27:21</t>
  </si>
  <si>
    <t>24.04.2023 06:27:23</t>
  </si>
  <si>
    <t>24.04.2023 06:29:50</t>
  </si>
  <si>
    <t>24.04.2023 06:30:40</t>
  </si>
  <si>
    <t>24.04.2023 06:30:42</t>
  </si>
  <si>
    <t>24.04.2023 06:30:43</t>
  </si>
  <si>
    <t>24.04.2023 06:30:45</t>
  </si>
  <si>
    <t>24.04.2023 06:30:48</t>
  </si>
  <si>
    <t>24.04.2023 06:30:49</t>
  </si>
  <si>
    <t>24.04.2023 06:31:06</t>
  </si>
  <si>
    <t>24.04.2023 06:31:09</t>
  </si>
  <si>
    <t>24.04.2023 06:31:10</t>
  </si>
  <si>
    <t>24.04.2023 06:31:30</t>
  </si>
  <si>
    <t>24.04.2023 06:31:32</t>
  </si>
  <si>
    <t>24.04.2023 06:31:33</t>
  </si>
  <si>
    <t>24.04.2023 06:31:57</t>
  </si>
  <si>
    <t>24.04.2023 06:32:00</t>
  </si>
  <si>
    <t>24.04.2023 06:32:01</t>
  </si>
  <si>
    <t>24.04.2023 06:32:03</t>
  </si>
  <si>
    <t>24.04.2023 06:32:04</t>
  </si>
  <si>
    <t>24.04.2023 06:32:06</t>
  </si>
  <si>
    <t>24.04.2023 06:32:07</t>
  </si>
  <si>
    <t>24.04.2023 06:32:09</t>
  </si>
  <si>
    <t>24.04.2023 06:32:15</t>
  </si>
  <si>
    <t>24.04.2023 06:32:16</t>
  </si>
  <si>
    <t>24.04.2023 06:32:21</t>
  </si>
  <si>
    <t>24.04.2023 06:35:40</t>
  </si>
  <si>
    <t>24.04.2023 06:36:28</t>
  </si>
  <si>
    <t>24.04.2023 06:36:29</t>
  </si>
  <si>
    <t>24.04.2023 06:36:31</t>
  </si>
  <si>
    <t>24.04.2023 06:36:32</t>
  </si>
  <si>
    <t>24.04.2023 06:36:34</t>
  </si>
  <si>
    <t>24.04.2023 06:37:17</t>
  </si>
  <si>
    <t>24.04.2023 06:37:18</t>
  </si>
  <si>
    <t>24.04.2023 06:37:20</t>
  </si>
  <si>
    <t>24.04.2023 06:38:09</t>
  </si>
  <si>
    <t>24.04.2023 06:38:10</t>
  </si>
  <si>
    <t>24.04.2023 06:38:12</t>
  </si>
  <si>
    <t>24.04.2023 06:38:13</t>
  </si>
  <si>
    <t>24.04.2023 06:38:15</t>
  </si>
  <si>
    <t>24.04.2023 06:38:17</t>
  </si>
  <si>
    <t>24.04.2023 06:39:48</t>
  </si>
  <si>
    <t>24.04.2023 06:39:51</t>
  </si>
  <si>
    <t>24.04.2023 06:40:03</t>
  </si>
  <si>
    <t>24.04.2023 06:40:04</t>
  </si>
  <si>
    <t>24.04.2023 06:40:06</t>
  </si>
  <si>
    <t>24.04.2023 06:40:07</t>
  </si>
  <si>
    <t>24.04.2023 06:42:01</t>
  </si>
  <si>
    <t>24.04.2023 06:42:03</t>
  </si>
  <si>
    <t>24.04.2023 06:42:04</t>
  </si>
  <si>
    <t>24.04.2023 06:42:06</t>
  </si>
  <si>
    <t>24.04.2023 06:42:07</t>
  </si>
  <si>
    <t>24.04.2023 06:42:10</t>
  </si>
  <si>
    <t>24.04.2023 06:42:57</t>
  </si>
  <si>
    <t>24.04.2023 06:42:59</t>
  </si>
  <si>
    <t>24.04.2023 06:43:00</t>
  </si>
  <si>
    <t>24.04.2023 06:43:02</t>
  </si>
  <si>
    <t>24.04.2023 06:43:03</t>
  </si>
  <si>
    <t>24.04.2023 06:43:06</t>
  </si>
  <si>
    <t>24.04.2023 06:43:09</t>
  </si>
  <si>
    <t>24.04.2023 06:43:11</t>
  </si>
  <si>
    <t>24.04.2023 06:43:12</t>
  </si>
  <si>
    <t>24.04.2023 06:43:14</t>
  </si>
  <si>
    <t>24.04.2023 06:43:15</t>
  </si>
  <si>
    <t>24.04.2023 06:43:17</t>
  </si>
  <si>
    <t>24.04.2023 06:43:18</t>
  </si>
  <si>
    <t>24.04.2023 06:43:21</t>
  </si>
  <si>
    <t>24.04.2023 06:43:49</t>
  </si>
  <si>
    <t>24.04.2023 06:43:52</t>
  </si>
  <si>
    <t>24.04.2023 06:43:54</t>
  </si>
  <si>
    <t>24.04.2023 06:43:55</t>
  </si>
  <si>
    <t>24.04.2023 06:43:57</t>
  </si>
  <si>
    <t>24.04.2023 06:44:00</t>
  </si>
  <si>
    <t>24.04.2023 06:44:01</t>
  </si>
  <si>
    <t>24.04.2023 06:44:03</t>
  </si>
  <si>
    <t>24.04.2023 06:44:04</t>
  </si>
  <si>
    <t>24.04.2023 06:45:11</t>
  </si>
  <si>
    <t>24.04.2023 06:45:12</t>
  </si>
  <si>
    <t>24.04.2023 06:45:14</t>
  </si>
  <si>
    <t>24.04.2023 06:45:15</t>
  </si>
  <si>
    <t>24.04.2023 06:45:17</t>
  </si>
  <si>
    <t>24.04.2023 06:45:40</t>
  </si>
  <si>
    <t>24.04.2023 06:45:41</t>
  </si>
  <si>
    <t>24.04.2023 06:45:43</t>
  </si>
  <si>
    <t>24.04.2023 06:45:44</t>
  </si>
  <si>
    <t>24.04.2023 06:46:00</t>
  </si>
  <si>
    <t>24.04.2023 06:46:01</t>
  </si>
  <si>
    <t>24.04.2023 06:46:03</t>
  </si>
  <si>
    <t>24.04.2023 06:46:04</t>
  </si>
  <si>
    <t>24.04.2023 06:47:39</t>
  </si>
  <si>
    <t>24.04.2023 06:48:21</t>
  </si>
  <si>
    <t>24.04.2023 06:48:23</t>
  </si>
  <si>
    <t>24.04.2023 06:48:24</t>
  </si>
  <si>
    <t>24.04.2023 06:48:26</t>
  </si>
  <si>
    <t>24.04.2023 06:48:27</t>
  </si>
  <si>
    <t>24.04.2023 06:48:29</t>
  </si>
  <si>
    <t>24.04.2023 06:49:21</t>
  </si>
  <si>
    <t>24.04.2023 06:49:23</t>
  </si>
  <si>
    <t>24.04.2023 06:49:24</t>
  </si>
  <si>
    <t>24.04.2023 06:49:26</t>
  </si>
  <si>
    <t>24.04.2023 06:50:39</t>
  </si>
  <si>
    <t>24.04.2023 06:50:42</t>
  </si>
  <si>
    <t>24.04.2023 06:50:43</t>
  </si>
  <si>
    <t>24.04.2023 06:50:45</t>
  </si>
  <si>
    <t>24.04.2023 06:53:37</t>
  </si>
  <si>
    <t>24.04.2023 06:53:39</t>
  </si>
  <si>
    <t>24.04.2023 06:53:40</t>
  </si>
  <si>
    <t>24.04.2023 06:53:42</t>
  </si>
  <si>
    <t>24.04.2023 06:53:43</t>
  </si>
  <si>
    <t>24.04.2023 06:53:45</t>
  </si>
  <si>
    <t>24.04.2023 06:54:46</t>
  </si>
  <si>
    <t>24.04.2023 06:54:49</t>
  </si>
  <si>
    <t>24.04.2023 06:56:46</t>
  </si>
  <si>
    <t>24.04.2023 06:56:48</t>
  </si>
  <si>
    <t>24.04.2023 06:56:49</t>
  </si>
  <si>
    <t>24.04.2023 06:56:51</t>
  </si>
  <si>
    <t>24.04.2023 06:57:06</t>
  </si>
  <si>
    <t>24.04.2023 06:57:09</t>
  </si>
  <si>
    <t>24.04.2023 06:58:32</t>
  </si>
  <si>
    <t>24.04.2023 06:58:34</t>
  </si>
  <si>
    <t>24.04.2023 06:58:35</t>
  </si>
  <si>
    <t>24.04.2023 06:58:37</t>
  </si>
  <si>
    <t>24.04.2023 06:59:26</t>
  </si>
  <si>
    <t>24.04.2023 06:59:29</t>
  </si>
  <si>
    <t>24.04.2023 06:59:32</t>
  </si>
  <si>
    <t>24.04.2023 07:01:42</t>
  </si>
  <si>
    <t>24.04.2023 07:01:43</t>
  </si>
  <si>
    <t>24.04.2023 07:01:45</t>
  </si>
  <si>
    <t>24.04.2023 07:01:48</t>
  </si>
  <si>
    <t>24.04.2023 07:01:49</t>
  </si>
  <si>
    <t>24.04.2023 07:02:09</t>
  </si>
  <si>
    <t>24.04.2023 07:02:40</t>
  </si>
  <si>
    <t>24.04.2023 07:02:42</t>
  </si>
  <si>
    <t>24.04.2023 07:02:43</t>
  </si>
  <si>
    <t>24.04.2023 07:02:45</t>
  </si>
  <si>
    <t>24.04.2023 07:02:46</t>
  </si>
  <si>
    <t>24.04.2023 07:09:20</t>
  </si>
  <si>
    <t>24.04.2023 07:09:21</t>
  </si>
  <si>
    <t>24.04.2023 07:09:23</t>
  </si>
  <si>
    <t>24.04.2023 07:09:24</t>
  </si>
  <si>
    <t>24.04.2023 07:09:26</t>
  </si>
  <si>
    <t>24.04.2023 07:10:20</t>
  </si>
  <si>
    <t>24.04.2023 07:10:21</t>
  </si>
  <si>
    <t>24.04.2023 07:10:23</t>
  </si>
  <si>
    <t>24.04.2023 07:10:24</t>
  </si>
  <si>
    <t>24.04.2023 07:10:34</t>
  </si>
  <si>
    <t>24.04.2023 07:10:35</t>
  </si>
  <si>
    <t>24.04.2023 07:10:37</t>
  </si>
  <si>
    <t>24.04.2023 07:10:38</t>
  </si>
  <si>
    <t>24.04.2023 07:10:40</t>
  </si>
  <si>
    <t>24.04.2023 07:10:43</t>
  </si>
  <si>
    <t>24.04.2023 07:10:49</t>
  </si>
  <si>
    <t>24.04.2023 07:10:50</t>
  </si>
  <si>
    <t>24.04.2023 07:10:52</t>
  </si>
  <si>
    <t>24.04.2023 07:10:53</t>
  </si>
  <si>
    <t>24.04.2023 07:11:14</t>
  </si>
  <si>
    <t>24.04.2023 07:11:17</t>
  </si>
  <si>
    <t>24.04.2023 07:11:18</t>
  </si>
  <si>
    <t>24.04.2023 07:11:20</t>
  </si>
  <si>
    <t>24.04.2023 07:11:33</t>
  </si>
  <si>
    <t>24.04.2023 07:11:35</t>
  </si>
  <si>
    <t>24.04.2023 07:11:36</t>
  </si>
  <si>
    <t>24.04.2023 07:15:20</t>
  </si>
  <si>
    <t>24.04.2023 07:15:21</t>
  </si>
  <si>
    <t>24.04.2023 07:15:23</t>
  </si>
  <si>
    <t>24.04.2023 07:15:24</t>
  </si>
  <si>
    <t>24.04.2023 07:15:26</t>
  </si>
  <si>
    <t>24.04.2023 07:15:27</t>
  </si>
  <si>
    <t>24.04.2023 07:15:32</t>
  </si>
  <si>
    <t>24.04.2023 07:15:33</t>
  </si>
  <si>
    <t>24.04.2023 07:15:35</t>
  </si>
  <si>
    <t>24.04.2023 07:15:36</t>
  </si>
  <si>
    <t>24.04.2023 07:15:38</t>
  </si>
  <si>
    <t>24.04.2023 07:15:46</t>
  </si>
  <si>
    <t>24.04.2023 07:15:49</t>
  </si>
  <si>
    <t>24.04.2023 07:15:50</t>
  </si>
  <si>
    <t>24.04.2023 07:15:52</t>
  </si>
  <si>
    <t>24.04.2023 07:16:59</t>
  </si>
  <si>
    <t>24.04.2023 07:17:00</t>
  </si>
  <si>
    <t>24.04.2023 07:17:04</t>
  </si>
  <si>
    <t>24.04.2023 07:17:05</t>
  </si>
  <si>
    <t>24.04.2023 07:17:08</t>
  </si>
  <si>
    <t>24.04.2023 07:17:10</t>
  </si>
  <si>
    <t>24.04.2023 07:17:11</t>
  </si>
  <si>
    <t>24.04.2023 07:24:23</t>
  </si>
  <si>
    <t>24.04.2023 07:24:25</t>
  </si>
  <si>
    <t>24.04.2023 07:24:26</t>
  </si>
  <si>
    <t>24.04.2023 07:24:28</t>
  </si>
  <si>
    <t>24.04.2023 07:24:29</t>
  </si>
  <si>
    <t>24.04.2023 07:24:32</t>
  </si>
  <si>
    <t>24.04.2023 07:26:20</t>
  </si>
  <si>
    <t>24.04.2023 07:26:35</t>
  </si>
  <si>
    <t>24.04.2023 07:26:37</t>
  </si>
  <si>
    <t>24.04.2023 07:26:38</t>
  </si>
  <si>
    <t>24.04.2023 07:26:40</t>
  </si>
  <si>
    <t>24.04.2023 07:27:43</t>
  </si>
  <si>
    <t>24.04.2023 07:27:45</t>
  </si>
  <si>
    <t>24.04.2023 07:27:46</t>
  </si>
  <si>
    <t>24.04.2023 07:27:48</t>
  </si>
  <si>
    <t>24.04.2023 07:27:49</t>
  </si>
  <si>
    <t>24.04.2023 07:27:51</t>
  </si>
  <si>
    <t>24.04.2023 07:27:52</t>
  </si>
  <si>
    <t>24.04.2023 07:29:36</t>
  </si>
  <si>
    <t>24.04.2023 07:29:37</t>
  </si>
  <si>
    <t>24.04.2023 07:29:39</t>
  </si>
  <si>
    <t>24.04.2023 07:29:40</t>
  </si>
  <si>
    <t>24.04.2023 07:29:43</t>
  </si>
  <si>
    <t>24.04.2023 07:29:45</t>
  </si>
  <si>
    <t>24.04.2023 07:30:04</t>
  </si>
  <si>
    <t>24.04.2023 07:30:06</t>
  </si>
  <si>
    <t>24.04.2023 07:30:07</t>
  </si>
  <si>
    <t>24.04.2023 07:30:09</t>
  </si>
  <si>
    <t>24.04.2023 07:30:10</t>
  </si>
  <si>
    <t>24.04.2023 07:30:12</t>
  </si>
  <si>
    <t>24.04.2023 07:31:07</t>
  </si>
  <si>
    <t>24.04.2023 07:31:13</t>
  </si>
  <si>
    <t>24.04.2023 07:31:15</t>
  </si>
  <si>
    <t>24.04.2023 07:31:16</t>
  </si>
  <si>
    <t>24.04.2023 07:31:18</t>
  </si>
  <si>
    <t>24.04.2023 07:31:19</t>
  </si>
  <si>
    <t>24.04.2023 07:32:56</t>
  </si>
  <si>
    <t>24.04.2023 07:32:57</t>
  </si>
  <si>
    <t>24.04.2023 07:34:26</t>
  </si>
  <si>
    <t>24.04.2023 07:34:28</t>
  </si>
  <si>
    <t>24.04.2023 07:34:32</t>
  </si>
  <si>
    <t>24.04.2023 07:34:40</t>
  </si>
  <si>
    <t>24.04.2023 07:34:41</t>
  </si>
  <si>
    <t>24.04.2023 07:34:44</t>
  </si>
  <si>
    <t>24.04.2023 07:34:46</t>
  </si>
  <si>
    <t>24.04.2023 07:34:47</t>
  </si>
  <si>
    <t>24.04.2023 07:34:49</t>
  </si>
  <si>
    <t>24.04.2023 07:35:15</t>
  </si>
  <si>
    <t>24.04.2023 07:35:18</t>
  </si>
  <si>
    <t>24.04.2023 07:35:20</t>
  </si>
  <si>
    <t>24.04.2023 07:35:21</t>
  </si>
  <si>
    <t>24.04.2023 07:35:23</t>
  </si>
  <si>
    <t>24.04.2023 07:37:07</t>
  </si>
  <si>
    <t>24.04.2023 07:37:09</t>
  </si>
  <si>
    <t>24.04.2023 07:37:10</t>
  </si>
  <si>
    <t>24.04.2023 07:37:12</t>
  </si>
  <si>
    <t>24.04.2023 07:37:13</t>
  </si>
  <si>
    <t>24.04.2023 07:37:23</t>
  </si>
  <si>
    <t>24.04.2023 07:37:24</t>
  </si>
  <si>
    <t>24.04.2023 07:37:26</t>
  </si>
  <si>
    <t>24.04.2023 07:37:27</t>
  </si>
  <si>
    <t>24.04.2023 07:37:29</t>
  </si>
  <si>
    <t>24.04.2023 07:37:30</t>
  </si>
  <si>
    <t>24.04.2023 07:38:04</t>
  </si>
  <si>
    <t>24.04.2023 07:38:06</t>
  </si>
  <si>
    <t>24.04.2023 07:38:07</t>
  </si>
  <si>
    <t>24.04.2023 07:40:04</t>
  </si>
  <si>
    <t>24.04.2023 07:40:06</t>
  </si>
  <si>
    <t>24.04.2023 07:40:07</t>
  </si>
  <si>
    <t>24.04.2023 07:40:09</t>
  </si>
  <si>
    <t>24.04.2023 07:40:10</t>
  </si>
  <si>
    <t>24.04.2023 07:40:13</t>
  </si>
  <si>
    <t>24.04.2023 07:42:43</t>
  </si>
  <si>
    <t>24.04.2023 07:42:45</t>
  </si>
  <si>
    <t>24.04.2023 07:42:46</t>
  </si>
  <si>
    <t>24.04.2023 07:42:48</t>
  </si>
  <si>
    <t>24.04.2023 07:42:51</t>
  </si>
  <si>
    <t>24.04.2023 07:42:52</t>
  </si>
  <si>
    <t>24.04.2023 07:43:29</t>
  </si>
  <si>
    <t>24.04.2023 07:43:31</t>
  </si>
  <si>
    <t>24.04.2023 07:43:32</t>
  </si>
  <si>
    <t>24.04.2023 07:43:34</t>
  </si>
  <si>
    <t>24.04.2023 07:43:35</t>
  </si>
  <si>
    <t>24.04.2023 07:43:37</t>
  </si>
  <si>
    <t>24.04.2023 07:43:38</t>
  </si>
  <si>
    <t>24.04.2023 07:43:40</t>
  </si>
  <si>
    <t>24.04.2023 07:44:50</t>
  </si>
  <si>
    <t>24.04.2023 07:44:51</t>
  </si>
  <si>
    <t>24.04.2023 07:44:53</t>
  </si>
  <si>
    <t>24.04.2023 07:44:54</t>
  </si>
  <si>
    <t>24.04.2023 07:44:56</t>
  </si>
  <si>
    <t>24.04.2023 07:46:15</t>
  </si>
  <si>
    <t>24.04.2023 07:46:17</t>
  </si>
  <si>
    <t>24.04.2023 07:46:18</t>
  </si>
  <si>
    <t>24.04.2023 07:46:21</t>
  </si>
  <si>
    <t>24.04.2023 07:46:23</t>
  </si>
  <si>
    <t>24.04.2023 07:46:24</t>
  </si>
  <si>
    <t>24.04.2023 07:46:26</t>
  </si>
  <si>
    <t>24.04.2023 07:48:00</t>
  </si>
  <si>
    <t>24.04.2023 07:48:01</t>
  </si>
  <si>
    <t>24.04.2023 07:48:03</t>
  </si>
  <si>
    <t>24.04.2023 07:48:04</t>
  </si>
  <si>
    <t>24.04.2023 07:48:06</t>
  </si>
  <si>
    <t>24.04.2023 07:48:09</t>
  </si>
  <si>
    <t>24.04.2023 07:48:10</t>
  </si>
  <si>
    <t>24.04.2023 07:48:32</t>
  </si>
  <si>
    <t>24.04.2023 07:48:33</t>
  </si>
  <si>
    <t>24.04.2023 07:48:35</t>
  </si>
  <si>
    <t>24.04.2023 07:48:36</t>
  </si>
  <si>
    <t>24.04.2023 07:48:38</t>
  </si>
  <si>
    <t>24.04.2023 07:48:39</t>
  </si>
  <si>
    <t>24.04.2023 07:49:34</t>
  </si>
  <si>
    <t>24.04.2023 07:49:35</t>
  </si>
  <si>
    <t>24.04.2023 07:49:37</t>
  </si>
  <si>
    <t>24.04.2023 07:49:39</t>
  </si>
  <si>
    <t>24.04.2023 07:49:40</t>
  </si>
  <si>
    <t>24.04.2023 07:49:42</t>
  </si>
  <si>
    <t>24.04.2023 07:51:31</t>
  </si>
  <si>
    <t>24.04.2023 07:51:32</t>
  </si>
  <si>
    <t>24.04.2023 07:54:25</t>
  </si>
  <si>
    <t>24.04.2023 07:54:26</t>
  </si>
  <si>
    <t>24.04.2023 07:54:28</t>
  </si>
  <si>
    <t>24.04.2023 07:54:29</t>
  </si>
  <si>
    <t>24.04.2023 07:54:31</t>
  </si>
  <si>
    <t>24.04.2023 07:54:32</t>
  </si>
  <si>
    <t>24.04.2023 07:54:34</t>
  </si>
  <si>
    <t>24.04.2023 07:54:41</t>
  </si>
  <si>
    <t>24.04.2023 07:57:59</t>
  </si>
  <si>
    <t>24.04.2023 07:58:00</t>
  </si>
  <si>
    <t>24.04.2023 07:58:02</t>
  </si>
  <si>
    <t>24.04.2023 07:58:03</t>
  </si>
  <si>
    <t>24.04.2023 07:58:24</t>
  </si>
  <si>
    <t>24.04.2023 07:58:25</t>
  </si>
  <si>
    <t>24.04.2023 07:58:27</t>
  </si>
  <si>
    <t>24.04.2023 07:58:28</t>
  </si>
  <si>
    <t>24.04.2023 07:58:30</t>
  </si>
  <si>
    <t>24.04.2023 07:59:46</t>
  </si>
  <si>
    <t>24.04.2023 07:59:48</t>
  </si>
  <si>
    <t>24.04.2023 07:59:49</t>
  </si>
  <si>
    <t>24.04.2023 08:01:01</t>
  </si>
  <si>
    <t>24.04.2023 08:01:03</t>
  </si>
  <si>
    <t>24.04.2023 08:01:06</t>
  </si>
  <si>
    <t>24.04.2023 08:01:07</t>
  </si>
  <si>
    <t>24.04.2023 08:01:09</t>
  </si>
  <si>
    <t>24.04.2023 08:03:42</t>
  </si>
  <si>
    <t>24.04.2023 08:03:43</t>
  </si>
  <si>
    <t>24.04.2023 08:03:45</t>
  </si>
  <si>
    <t>24.04.2023 08:03:46</t>
  </si>
  <si>
    <t>24.04.2023 08:03:48</t>
  </si>
  <si>
    <t>24.04.2023 08:03:49</t>
  </si>
  <si>
    <t>24.04.2023 08:03:51</t>
  </si>
  <si>
    <t>24.04.2023 08:04:14</t>
  </si>
  <si>
    <t>24.04.2023 08:04:15</t>
  </si>
  <si>
    <t>24.04.2023 08:04:18</t>
  </si>
  <si>
    <t>24.04.2023 08:04:20</t>
  </si>
  <si>
    <t>24.04.2023 08:04:21</t>
  </si>
  <si>
    <t>24.04.2023 08:04:23</t>
  </si>
  <si>
    <t>24.04.2023 08:04:24</t>
  </si>
  <si>
    <t>24.04.2023 08:04:26</t>
  </si>
  <si>
    <t>24.04.2023 08:04:27</t>
  </si>
  <si>
    <t>24.04.2023 08:04:29</t>
  </si>
  <si>
    <t>24.04.2023 08:05:17</t>
  </si>
  <si>
    <t>24.04.2023 08:05:18</t>
  </si>
  <si>
    <t>24.04.2023 08:05:20</t>
  </si>
  <si>
    <t>24.04.2023 08:05:21</t>
  </si>
  <si>
    <t>24.04.2023 08:05:23</t>
  </si>
  <si>
    <t>24.04.2023 08:05:24</t>
  </si>
  <si>
    <t>24.04.2023 08:05:26</t>
  </si>
  <si>
    <t>24.04.2023 08:05:27</t>
  </si>
  <si>
    <t>24.04.2023 08:05:29</t>
  </si>
  <si>
    <t>24.04.2023 08:05:30</t>
  </si>
  <si>
    <t>24.04.2023 08:05:35</t>
  </si>
  <si>
    <t>24.04.2023 08:05:36</t>
  </si>
  <si>
    <t>24.04.2023 08:05:38</t>
  </si>
  <si>
    <t>24.04.2023 08:05:39</t>
  </si>
  <si>
    <t>24.04.2023 08:05:41</t>
  </si>
  <si>
    <t>24.04.2023 08:06:50</t>
  </si>
  <si>
    <t>24.04.2023 08:08:34</t>
  </si>
  <si>
    <t>24.04.2023 08:08:35</t>
  </si>
  <si>
    <t>24.04.2023 08:08:37</t>
  </si>
  <si>
    <t>24.04.2023 08:08:38</t>
  </si>
  <si>
    <t>24.04.2023 08:08:40</t>
  </si>
  <si>
    <t>24.04.2023 08:08:41</t>
  </si>
  <si>
    <t>24.04.2023 08:08:43</t>
  </si>
  <si>
    <t>24.04.2023 08:08:44</t>
  </si>
  <si>
    <t>24.04.2023 08:08:46</t>
  </si>
  <si>
    <t>24.04.2023 08:10:15</t>
  </si>
  <si>
    <t>24.04.2023 08:10:17</t>
  </si>
  <si>
    <t>24.04.2023 08:10:18</t>
  </si>
  <si>
    <t>24.04.2023 08:10:20</t>
  </si>
  <si>
    <t>24.04.2023 08:10:21</t>
  </si>
  <si>
    <t>24.04.2023 08:10:23</t>
  </si>
  <si>
    <t>24.04.2023 08:10:24</t>
  </si>
  <si>
    <t>24.04.2023 08:10:43</t>
  </si>
  <si>
    <t>24.04.2023 08:10:46</t>
  </si>
  <si>
    <t>24.04.2023 08:10:47</t>
  </si>
  <si>
    <t>24.04.2023 08:10:49</t>
  </si>
  <si>
    <t>24.04.2023 08:10:50</t>
  </si>
  <si>
    <t>24.04.2023 08:12:39</t>
  </si>
  <si>
    <t>24.04.2023 08:12:40</t>
  </si>
  <si>
    <t>24.04.2023 08:13:18</t>
  </si>
  <si>
    <t>24.04.2023 08:13:20</t>
  </si>
  <si>
    <t>24.04.2023 08:13:21</t>
  </si>
  <si>
    <t>24.04.2023 08:13:23</t>
  </si>
  <si>
    <t>24.04.2023 08:13:24</t>
  </si>
  <si>
    <t>24.04.2023 08:13:26</t>
  </si>
  <si>
    <t>24.04.2023 08:14:14</t>
  </si>
  <si>
    <t>24.04.2023 08:14:15</t>
  </si>
  <si>
    <t>24.04.2023 08:14:17</t>
  </si>
  <si>
    <t>24.04.2023 08:14:18</t>
  </si>
  <si>
    <t>24.04.2023 08:14:20</t>
  </si>
  <si>
    <t>24.04.2023 08:14:21</t>
  </si>
  <si>
    <t>24.04.2023 08:14:54</t>
  </si>
  <si>
    <t>24.04.2023 08:14:55</t>
  </si>
  <si>
    <t>24.04.2023 08:14:57</t>
  </si>
  <si>
    <t>24.04.2023 08:14:58</t>
  </si>
  <si>
    <t>24.04.2023 08:15:00</t>
  </si>
  <si>
    <t>24.04.2023 08:15:01</t>
  </si>
  <si>
    <t>24.04.2023 08:15:03</t>
  </si>
  <si>
    <t>24.04.2023 08:15:20</t>
  </si>
  <si>
    <t>24.04.2023 08:15:21</t>
  </si>
  <si>
    <t>24.04.2023 08:15:23</t>
  </si>
  <si>
    <t>24.04.2023 08:15:24</t>
  </si>
  <si>
    <t>24.04.2023 08:15:26</t>
  </si>
  <si>
    <t>24.04.2023 08:15:29</t>
  </si>
  <si>
    <t>24.04.2023 08:15:30</t>
  </si>
  <si>
    <t>24.04.2023 08:15:32</t>
  </si>
  <si>
    <t>24.04.2023 08:16:04</t>
  </si>
  <si>
    <t>24.04.2023 08:16:07</t>
  </si>
  <si>
    <t>24.04.2023 08:16:10</t>
  </si>
  <si>
    <t>24.04.2023 08:16:12</t>
  </si>
  <si>
    <t>24.04.2023 08:16:13</t>
  </si>
  <si>
    <t>24.04.2023 08:16:15</t>
  </si>
  <si>
    <t>24.04.2023 08:16:16</t>
  </si>
  <si>
    <t>24.04.2023 08:16:18</t>
  </si>
  <si>
    <t>24.04.2023 08:16:54</t>
  </si>
  <si>
    <t>24.04.2023 08:16:57</t>
  </si>
  <si>
    <t>24.04.2023 08:16:58</t>
  </si>
  <si>
    <t>24.04.2023 08:19:32</t>
  </si>
  <si>
    <t>24.04.2023 08:19:34</t>
  </si>
  <si>
    <t>24.04.2023 08:19:35</t>
  </si>
  <si>
    <t>24.04.2023 08:19:37</t>
  </si>
  <si>
    <t>24.04.2023 08:19:38</t>
  </si>
  <si>
    <t>24.04.2023 08:19:40</t>
  </si>
  <si>
    <t>24.04.2023 08:19:41</t>
  </si>
  <si>
    <t>24.04.2023 08:19:43</t>
  </si>
  <si>
    <t>24.04.2023 08:19:46</t>
  </si>
  <si>
    <t>24.04.2023 08:19:47</t>
  </si>
  <si>
    <t>24.04.2023 08:22:04</t>
  </si>
  <si>
    <t>24.04.2023 08:22:09</t>
  </si>
  <si>
    <t>24.04.2023 08:22:10</t>
  </si>
  <si>
    <t>24.04.2023 08:22:12</t>
  </si>
  <si>
    <t>24.04.2023 08:22:13</t>
  </si>
  <si>
    <t>24.04.2023 08:22:15</t>
  </si>
  <si>
    <t>24.04.2023 08:22:32</t>
  </si>
  <si>
    <t>24.04.2023 08:22:33</t>
  </si>
  <si>
    <t>24.04.2023 08:22:35</t>
  </si>
  <si>
    <t>24.04.2023 08:22:36</t>
  </si>
  <si>
    <t>24.04.2023 08:22:38</t>
  </si>
  <si>
    <t>24.04.2023 08:23:56</t>
  </si>
  <si>
    <t>24.04.2023 08:23:57</t>
  </si>
  <si>
    <t>24.04.2023 08:23:59</t>
  </si>
  <si>
    <t>24.04.2023 08:24:00</t>
  </si>
  <si>
    <t>24.04.2023 08:24:02</t>
  </si>
  <si>
    <t>24.04.2023 08:25:43</t>
  </si>
  <si>
    <t>24.04.2023 08:25:45</t>
  </si>
  <si>
    <t>24.04.2023 08:25:46</t>
  </si>
  <si>
    <t>24.04.2023 08:25:48</t>
  </si>
  <si>
    <t>24.04.2023 08:25:49</t>
  </si>
  <si>
    <t>24.04.2023 08:25:51</t>
  </si>
  <si>
    <t>24.04.2023 08:25:52</t>
  </si>
  <si>
    <t>24.04.2023 08:25:58</t>
  </si>
  <si>
    <t>24.04.2023 08:26:00</t>
  </si>
  <si>
    <t>24.04.2023 08:26:01</t>
  </si>
  <si>
    <t>24.04.2023 08:26:03</t>
  </si>
  <si>
    <t>24.04.2023 08:26:04</t>
  </si>
  <si>
    <t>24.04.2023 08:26:15</t>
  </si>
  <si>
    <t>24.04.2023 08:26:17</t>
  </si>
  <si>
    <t>24.04.2023 08:26:18</t>
  </si>
  <si>
    <t>24.04.2023 08:26:20</t>
  </si>
  <si>
    <t>24.04.2023 08:26:21</t>
  </si>
  <si>
    <t>24.04.2023 08:26:23</t>
  </si>
  <si>
    <t>24.04.2023 08:26:24</t>
  </si>
  <si>
    <t>24.04.2023 08:26:26</t>
  </si>
  <si>
    <t>24.04.2023 08:27:03</t>
  </si>
  <si>
    <t>24.04.2023 08:27:04</t>
  </si>
  <si>
    <t>24.04.2023 08:27:06</t>
  </si>
  <si>
    <t>24.04.2023 08:27:07</t>
  </si>
  <si>
    <t>24.04.2023 08:27:09</t>
  </si>
  <si>
    <t>24.04.2023 08:27:13</t>
  </si>
  <si>
    <t>24.04.2023 08:29:34</t>
  </si>
  <si>
    <t>24.04.2023 08:29:35</t>
  </si>
  <si>
    <t>24.04.2023 08:29:37</t>
  </si>
  <si>
    <t>24.04.2023 08:29:38</t>
  </si>
  <si>
    <t>24.04.2023 08:29:40</t>
  </si>
  <si>
    <t>24.04.2023 08:29:41</t>
  </si>
  <si>
    <t>24.04.2023 08:29:43</t>
  </si>
  <si>
    <t>24.04.2023 08:29:44</t>
  </si>
  <si>
    <t>24.04.2023 08:29:55</t>
  </si>
  <si>
    <t>24.04.2023 08:29:58</t>
  </si>
  <si>
    <t>24.04.2023 08:30:00</t>
  </si>
  <si>
    <t>24.04.2023 08:30:01</t>
  </si>
  <si>
    <t>24.04.2023 08:30:03</t>
  </si>
  <si>
    <t>24.04.2023 08:30:04</t>
  </si>
  <si>
    <t>24.04.2023 08:30:06</t>
  </si>
  <si>
    <t>24.04.2023 08:30:07</t>
  </si>
  <si>
    <t>24.04.2023 08:30:52</t>
  </si>
  <si>
    <t>24.04.2023 08:30:54</t>
  </si>
  <si>
    <t>24.04.2023 08:30:55</t>
  </si>
  <si>
    <t>24.04.2023 08:30:57</t>
  </si>
  <si>
    <t>24.04.2023 08:30:58</t>
  </si>
  <si>
    <t>24.04.2023 08:31:01</t>
  </si>
  <si>
    <t>24.04.2023 08:31:03</t>
  </si>
  <si>
    <t>24.04.2023 08:31:04</t>
  </si>
  <si>
    <t>24.04.2023 08:31:06</t>
  </si>
  <si>
    <t>24.04.2023 08:31:07</t>
  </si>
  <si>
    <t>24.04.2023 08:31:09</t>
  </si>
  <si>
    <t>24.04.2023 08:31:10</t>
  </si>
  <si>
    <t>24.04.2023 08:31:12</t>
  </si>
  <si>
    <t>24.04.2023 08:31:13</t>
  </si>
  <si>
    <t>24.04.2023 08:31:19</t>
  </si>
  <si>
    <t>24.04.2023 08:31:21</t>
  </si>
  <si>
    <t>24.04.2023 08:31:22</t>
  </si>
  <si>
    <t>24.04.2023 08:31:24</t>
  </si>
  <si>
    <t>24.04.2023 08:31:26</t>
  </si>
  <si>
    <t>24.04.2023 08:31:27</t>
  </si>
  <si>
    <t>24.04.2023 08:31:28</t>
  </si>
  <si>
    <t>24.04.2023 08:33:12</t>
  </si>
  <si>
    <t>24.04.2023 08:33:15</t>
  </si>
  <si>
    <t>24.04.2023 08:33:17</t>
  </si>
  <si>
    <t>24.04.2023 08:33:18</t>
  </si>
  <si>
    <t>24.04.2023 08:33:20</t>
  </si>
  <si>
    <t>24.04.2023 08:33:21</t>
  </si>
  <si>
    <t>24.04.2023 08:33:30</t>
  </si>
  <si>
    <t>24.04.2023 08:33:32</t>
  </si>
  <si>
    <t>24.04.2023 08:33:33</t>
  </si>
  <si>
    <t>24.04.2023 08:33:38</t>
  </si>
  <si>
    <t>24.04.2023 08:33:39</t>
  </si>
  <si>
    <t>24.04.2023 08:33:42</t>
  </si>
  <si>
    <t>24.04.2023 08:33:44</t>
  </si>
  <si>
    <t>24.04.2023 08:33:45</t>
  </si>
  <si>
    <t>24.04.2023 08:33:47</t>
  </si>
  <si>
    <t>24.04.2023 08:33:48</t>
  </si>
  <si>
    <t>24.04.2023 08:33:50</t>
  </si>
  <si>
    <t>24.04.2023 08:34:48</t>
  </si>
  <si>
    <t>24.04.2023 08:34:51</t>
  </si>
  <si>
    <t>24.04.2023 08:34:53</t>
  </si>
  <si>
    <t>24.04.2023 08:36:17</t>
  </si>
  <si>
    <t>24.04.2023 08:36:18</t>
  </si>
  <si>
    <t>24.04.2023 08:36:20</t>
  </si>
  <si>
    <t>24.04.2023 08:36:21</t>
  </si>
  <si>
    <t>24.04.2023 08:36:23</t>
  </si>
  <si>
    <t>24.04.2023 08:36:24</t>
  </si>
  <si>
    <t>24.04.2023 08:36:26</t>
  </si>
  <si>
    <t>24.04.2023 08:36:27</t>
  </si>
  <si>
    <t>24.04.2023 08:36:29</t>
  </si>
  <si>
    <t>24.04.2023 08:36:32</t>
  </si>
  <si>
    <t>24.04.2023 08:38:06</t>
  </si>
  <si>
    <t>24.04.2023 08:38:07</t>
  </si>
  <si>
    <t>24.04.2023 08:38:09</t>
  </si>
  <si>
    <t>24.04.2023 08:38:10</t>
  </si>
  <si>
    <t>24.04.2023 08:38:12</t>
  </si>
  <si>
    <t>24.04.2023 08:38:15</t>
  </si>
  <si>
    <t>24.04.2023 08:38:16</t>
  </si>
  <si>
    <t>24.04.2023 08:38:46</t>
  </si>
  <si>
    <t>24.04.2023 08:38:48</t>
  </si>
  <si>
    <t>24.04.2023 08:38:49</t>
  </si>
  <si>
    <t>24.04.2023 08:38:51</t>
  </si>
  <si>
    <t>24.04.2023 08:38:52</t>
  </si>
  <si>
    <t>24.04.2023 08:38:54</t>
  </si>
  <si>
    <t>24.04.2023 08:38:55</t>
  </si>
  <si>
    <t>24.04.2023 08:38:57</t>
  </si>
  <si>
    <t>24.04.2023 08:38:58</t>
  </si>
  <si>
    <t>24.04.2023 08:39:07</t>
  </si>
  <si>
    <t>24.04.2023 08:39:09</t>
  </si>
  <si>
    <t>24.04.2023 08:39:10</t>
  </si>
  <si>
    <t>24.04.2023 08:39:12</t>
  </si>
  <si>
    <t>24.04.2023 08:39:13</t>
  </si>
  <si>
    <t>24.04.2023 08:39:15</t>
  </si>
  <si>
    <t>24.04.2023 08:39:16</t>
  </si>
  <si>
    <t>24.04.2023 08:39:18</t>
  </si>
  <si>
    <t>24.04.2023 08:39:26</t>
  </si>
  <si>
    <t>24.04.2023 08:39:27</t>
  </si>
  <si>
    <t>24.04.2023 08:39:29</t>
  </si>
  <si>
    <t>24.04.2023 08:39:30</t>
  </si>
  <si>
    <t>24.04.2023 08:39:32</t>
  </si>
  <si>
    <t>24.04.2023 08:39:33</t>
  </si>
  <si>
    <t>24.04.2023 08:42:48</t>
  </si>
  <si>
    <t>24.04.2023 08:42:50</t>
  </si>
  <si>
    <t>24.04.2023 08:42:53</t>
  </si>
  <si>
    <t>24.04.2023 08:42:54</t>
  </si>
  <si>
    <t>24.04.2023 08:42:57</t>
  </si>
  <si>
    <t>24.04.2023 08:43:01</t>
  </si>
  <si>
    <t>24.04.2023 08:43:07</t>
  </si>
  <si>
    <t>24.04.2023 08:44:50</t>
  </si>
  <si>
    <t>24.04.2023 08:44:51</t>
  </si>
  <si>
    <t>24.04.2023 08:44:53</t>
  </si>
  <si>
    <t>24.04.2023 08:44:54</t>
  </si>
  <si>
    <t>24.04.2023 08:44:56</t>
  </si>
  <si>
    <t>24.04.2023 08:44:57</t>
  </si>
  <si>
    <t>24.04.2023 08:44:59</t>
  </si>
  <si>
    <t>24.04.2023 08:46:12</t>
  </si>
  <si>
    <t>24.04.2023 08:46:15</t>
  </si>
  <si>
    <t>24.04.2023 08:46:17</t>
  </si>
  <si>
    <t>24.04.2023 08:46:18</t>
  </si>
  <si>
    <t>24.04.2023 08:46:57</t>
  </si>
  <si>
    <t>24.04.2023 08:49:09</t>
  </si>
  <si>
    <t>24.04.2023 08:49:10</t>
  </si>
  <si>
    <t>24.04.2023 08:49:12</t>
  </si>
  <si>
    <t>24.04.2023 08:49:13</t>
  </si>
  <si>
    <t>24.04.2023 08:49:15</t>
  </si>
  <si>
    <t>24.04.2023 08:49:17</t>
  </si>
  <si>
    <t>24.04.2023 08:49:18</t>
  </si>
  <si>
    <t>24.04.2023 08:49:19</t>
  </si>
  <si>
    <t>24.04.2023 08:51:54</t>
  </si>
  <si>
    <t>24.04.2023 08:51:56</t>
  </si>
  <si>
    <t>24.04.2023 08:51:57</t>
  </si>
  <si>
    <t>24.04.2023 08:51:59</t>
  </si>
  <si>
    <t>24.04.2023 08:52:00</t>
  </si>
  <si>
    <t>24.04.2023 08:52:02</t>
  </si>
  <si>
    <t>24.04.2023 08:52:03</t>
  </si>
  <si>
    <t>24.04.2023 08:52:05</t>
  </si>
  <si>
    <t>24.04.2023 08:52:06</t>
  </si>
  <si>
    <t>24.04.2023 08:52:08</t>
  </si>
  <si>
    <t>24.04.2023 08:52:12</t>
  </si>
  <si>
    <t>24.04.2023 08:52:20</t>
  </si>
  <si>
    <t>24.04.2023 08:52:22</t>
  </si>
  <si>
    <t>24.04.2023 08:52:23</t>
  </si>
  <si>
    <t>24.04.2023 08:52:25</t>
  </si>
  <si>
    <t>24.04.2023 08:52:26</t>
  </si>
  <si>
    <t>24.04.2023 08:52:28</t>
  </si>
  <si>
    <t>24.04.2023 08:52:29</t>
  </si>
  <si>
    <t>24.04.2023 08:52:31</t>
  </si>
  <si>
    <t>24.04.2023 08:52:34</t>
  </si>
  <si>
    <t>24.04.2023 08:52:35</t>
  </si>
  <si>
    <t>24.04.2023 08:52:37</t>
  </si>
  <si>
    <t>24.04.2023 08:52:38</t>
  </si>
  <si>
    <t>24.04.2023 08:52:40</t>
  </si>
  <si>
    <t>24.04.2023 08:52:41</t>
  </si>
  <si>
    <t>24.04.2023 08:52:43</t>
  </si>
  <si>
    <t>24.04.2023 08:52:44</t>
  </si>
  <si>
    <t>24.04.2023 08:52:46</t>
  </si>
  <si>
    <t>24.04.2023 08:53:09</t>
  </si>
  <si>
    <t>24.04.2023 08:53:10</t>
  </si>
  <si>
    <t>24.04.2023 08:53:12</t>
  </si>
  <si>
    <t>24.04.2023 08:53:13</t>
  </si>
  <si>
    <t>24.04.2023 08:53:15</t>
  </si>
  <si>
    <t>24.04.2023 08:53:16</t>
  </si>
  <si>
    <t>24.04.2023 08:53:18</t>
  </si>
  <si>
    <t>24.04.2023 08:53:21</t>
  </si>
  <si>
    <t>24.04.2023 08:53:24</t>
  </si>
  <si>
    <t>24.04.2023 08:55:37</t>
  </si>
  <si>
    <t>24.04.2023 08:55:39</t>
  </si>
  <si>
    <t>24.04.2023 08:55:40</t>
  </si>
  <si>
    <t>24.04.2023 08:55:42</t>
  </si>
  <si>
    <t>24.04.2023 08:55:43</t>
  </si>
  <si>
    <t>24.04.2023 08:55:45</t>
  </si>
  <si>
    <t>24.04.2023 08:56:14</t>
  </si>
  <si>
    <t>24.04.2023 08:56:15</t>
  </si>
  <si>
    <t>24.04.2023 08:56:17</t>
  </si>
  <si>
    <t>24.04.2023 08:56:18</t>
  </si>
  <si>
    <t>24.04.2023 08:56:20</t>
  </si>
  <si>
    <t>24.04.2023 08:56:21</t>
  </si>
  <si>
    <t>24.04.2023 08:56:23</t>
  </si>
  <si>
    <t>24.04.2023 08:56:24</t>
  </si>
  <si>
    <t>24.04.2023 08:56:26</t>
  </si>
  <si>
    <t>24.04.2023 08:56:58</t>
  </si>
  <si>
    <t>24.04.2023 08:57:00</t>
  </si>
  <si>
    <t>24.04.2023 08:57:01</t>
  </si>
  <si>
    <t>24.04.2023 08:57:03</t>
  </si>
  <si>
    <t>24.04.2023 08:57:25</t>
  </si>
  <si>
    <t>24.04.2023 08:57:26</t>
  </si>
  <si>
    <t>24.04.2023 08:57:28</t>
  </si>
  <si>
    <t>24.04.2023 08:57:29</t>
  </si>
  <si>
    <t>24.04.2023 08:57:31</t>
  </si>
  <si>
    <t>24.04.2023 08:57:32</t>
  </si>
  <si>
    <t>24.04.2023 08:57:49</t>
  </si>
  <si>
    <t>24.04.2023 08:57:51</t>
  </si>
  <si>
    <t>24.04.2023 08:57:52</t>
  </si>
  <si>
    <t>24.04.2023 08:57:54</t>
  </si>
  <si>
    <t>24.04.2023 08:58:06</t>
  </si>
  <si>
    <t>24.04.2023 08:59:06</t>
  </si>
  <si>
    <t>24.04.2023 08:59:07</t>
  </si>
  <si>
    <t>24.04.2023 08:59:09</t>
  </si>
  <si>
    <t>24.04.2023 08:59:10</t>
  </si>
  <si>
    <t>24.04.2023 08:59:12</t>
  </si>
  <si>
    <t>24.04.2023 09:01:25</t>
  </si>
  <si>
    <t>24.04.2023 09:01:26</t>
  </si>
  <si>
    <t>24.04.2023 09:01:28</t>
  </si>
  <si>
    <t>24.04.2023 09:01:29</t>
  </si>
  <si>
    <t>24.04.2023 09:01:31</t>
  </si>
  <si>
    <t>24.04.2023 09:01:32</t>
  </si>
  <si>
    <t>24.04.2023 09:01:34</t>
  </si>
  <si>
    <t>24.04.2023 09:01:37</t>
  </si>
  <si>
    <t>24.04.2023 09:01:38</t>
  </si>
  <si>
    <t>24.04.2023 09:03:01</t>
  </si>
  <si>
    <t>24.04.2023 09:03:03</t>
  </si>
  <si>
    <t>24.04.2023 09:03:04</t>
  </si>
  <si>
    <t>24.04.2023 09:03:06</t>
  </si>
  <si>
    <t>24.04.2023 09:03:07</t>
  </si>
  <si>
    <t>24.04.2023 09:03:09</t>
  </si>
  <si>
    <t>24.04.2023 09:03:10</t>
  </si>
  <si>
    <t>24.04.2023 09:03:12</t>
  </si>
  <si>
    <t>24.04.2023 09:05:48</t>
  </si>
  <si>
    <t>24.04.2023 09:05:49</t>
  </si>
  <si>
    <t>24.04.2023 09:05:51</t>
  </si>
  <si>
    <t>24.04.2023 09:05:52</t>
  </si>
  <si>
    <t>24.04.2023 09:05:54</t>
  </si>
  <si>
    <t>24.04.2023 09:05:55</t>
  </si>
  <si>
    <t>24.04.2023 09:05:57</t>
  </si>
  <si>
    <t>24.04.2023 09:07:57</t>
  </si>
  <si>
    <t>24.04.2023 09:07:59</t>
  </si>
  <si>
    <t>24.04.2023 09:08:00</t>
  </si>
  <si>
    <t>24.04.2023 09:08:02</t>
  </si>
  <si>
    <t>24.04.2023 09:08:03</t>
  </si>
  <si>
    <t>24.04.2023 09:08:05</t>
  </si>
  <si>
    <t>24.04.2023 09:08:06</t>
  </si>
  <si>
    <t>24.04.2023 09:10:28</t>
  </si>
  <si>
    <t>24.04.2023 09:10:29</t>
  </si>
  <si>
    <t>24.04.2023 09:10:31</t>
  </si>
  <si>
    <t>24.04.2023 09:10:32</t>
  </si>
  <si>
    <t>24.04.2023 09:10:34</t>
  </si>
  <si>
    <t>24.04.2023 09:10:35</t>
  </si>
  <si>
    <t>24.04.2023 09:10:37</t>
  </si>
  <si>
    <t>24.04.2023 09:10:38</t>
  </si>
  <si>
    <t>24.04.2023 09:11:14</t>
  </si>
  <si>
    <t>24.04.2023 09:11:15</t>
  </si>
  <si>
    <t>24.04.2023 09:11:18</t>
  </si>
  <si>
    <t>24.04.2023 09:11:20</t>
  </si>
  <si>
    <t>24.04.2023 09:11:21</t>
  </si>
  <si>
    <t>24.04.2023 09:11:38</t>
  </si>
  <si>
    <t>24.04.2023 09:11:40</t>
  </si>
  <si>
    <t>24.04.2023 09:11:41</t>
  </si>
  <si>
    <t>24.04.2023 09:11:43</t>
  </si>
  <si>
    <t>24.04.2023 09:11:44</t>
  </si>
  <si>
    <t>24.04.2023 09:11:52</t>
  </si>
  <si>
    <t>24.04.2023 09:11:53</t>
  </si>
  <si>
    <t>24.04.2023 09:11:55</t>
  </si>
  <si>
    <t>24.04.2023 09:11:56</t>
  </si>
  <si>
    <t>24.04.2023 09:11:58</t>
  </si>
  <si>
    <t>24.04.2023 09:11:59</t>
  </si>
  <si>
    <t>24.04.2023 09:12:01</t>
  </si>
  <si>
    <t>24.04.2023 09:12:02</t>
  </si>
  <si>
    <t>24.04.2023 09:12:04</t>
  </si>
  <si>
    <t>24.04.2023 09:13:01</t>
  </si>
  <si>
    <t>24.04.2023 09:13:25</t>
  </si>
  <si>
    <t>24.04.2023 09:13:29</t>
  </si>
  <si>
    <t>24.04.2023 09:14:32</t>
  </si>
  <si>
    <t>24.04.2023 09:14:34</t>
  </si>
  <si>
    <t>24.04.2023 09:14:35</t>
  </si>
  <si>
    <t>24.04.2023 09:14:37</t>
  </si>
  <si>
    <t>24.04.2023 09:15:07</t>
  </si>
  <si>
    <t>24.04.2023 09:15:09</t>
  </si>
  <si>
    <t>24.04.2023 09:15:10</t>
  </si>
  <si>
    <t>24.04.2023 09:15:12</t>
  </si>
  <si>
    <t>24.04.2023 09:15:13</t>
  </si>
  <si>
    <t>24.04.2023 09:15:15</t>
  </si>
  <si>
    <t>24.04.2023 09:15:16</t>
  </si>
  <si>
    <t>24.04.2023 09:15:18</t>
  </si>
  <si>
    <t>24.04.2023 09:15:26</t>
  </si>
  <si>
    <t>24.04.2023 09:15:27</t>
  </si>
  <si>
    <t>24.04.2023 09:15:29</t>
  </si>
  <si>
    <t>24.04.2023 09:15:30</t>
  </si>
  <si>
    <t>24.04.2023 09:15:32</t>
  </si>
  <si>
    <t>24.04.2023 09:15:33</t>
  </si>
  <si>
    <t>24.04.2023 09:15:35</t>
  </si>
  <si>
    <t>24.04.2023 09:15:36</t>
  </si>
  <si>
    <t>24.04.2023 09:15:38</t>
  </si>
  <si>
    <t>24.04.2023 09:15:39</t>
  </si>
  <si>
    <t>24.04.2023 09:15:41</t>
  </si>
  <si>
    <t>24.04.2023 09:15:42</t>
  </si>
  <si>
    <t>24.04.2023 09:15:44</t>
  </si>
  <si>
    <t>24.04.2023 09:15:45</t>
  </si>
  <si>
    <t>24.04.2023 09:15:47</t>
  </si>
  <si>
    <t>24.04.2023 09:15:48</t>
  </si>
  <si>
    <t>24.04.2023 09:15:50</t>
  </si>
  <si>
    <t>24.04.2023 09:15:51</t>
  </si>
  <si>
    <t>24.04.2023 09:15:53</t>
  </si>
  <si>
    <t>24.04.2023 09:15:54</t>
  </si>
  <si>
    <t>24.04.2023 09:15:56</t>
  </si>
  <si>
    <t>24.04.2023 09:18:00</t>
  </si>
  <si>
    <t>24.04.2023 09:18:01</t>
  </si>
  <si>
    <t>24.04.2023 09:18:57</t>
  </si>
  <si>
    <t>24.04.2023 09:18:59</t>
  </si>
  <si>
    <t>24.04.2023 09:19:00</t>
  </si>
  <si>
    <t>24.04.2023 09:19:02</t>
  </si>
  <si>
    <t>24.04.2023 09:19:03</t>
  </si>
  <si>
    <t>24.04.2023 09:19:05</t>
  </si>
  <si>
    <t>24.04.2023 09:19:06</t>
  </si>
  <si>
    <t>24.04.2023 09:19:08</t>
  </si>
  <si>
    <t>24.04.2023 09:19:09</t>
  </si>
  <si>
    <t>24.04.2023 09:19:11</t>
  </si>
  <si>
    <t>24.04.2023 09:19:12</t>
  </si>
  <si>
    <t>24.04.2023 09:19:14</t>
  </si>
  <si>
    <t>24.04.2023 09:19:15</t>
  </si>
  <si>
    <t>24.04.2023 09:19:17</t>
  </si>
  <si>
    <t>24.04.2023 09:19:18</t>
  </si>
  <si>
    <t>24.04.2023 09:19:20</t>
  </si>
  <si>
    <t>24.04.2023 09:20:00</t>
  </si>
  <si>
    <t>24.04.2023 09:20:01</t>
  </si>
  <si>
    <t>24.04.2023 09:20:04</t>
  </si>
  <si>
    <t>24.04.2023 09:21:59</t>
  </si>
  <si>
    <t>24.04.2023 09:22:00</t>
  </si>
  <si>
    <t>24.04.2023 09:22:02</t>
  </si>
  <si>
    <t>24.04.2023 09:22:03</t>
  </si>
  <si>
    <t>24.04.2023 09:22:05</t>
  </si>
  <si>
    <t>24.04.2023 09:22:06</t>
  </si>
  <si>
    <t>24.04.2023 09:23:25</t>
  </si>
  <si>
    <t>24.04.2023 09:23:26</t>
  </si>
  <si>
    <t>24.04.2023 09:23:28</t>
  </si>
  <si>
    <t>24.04.2023 09:23:29</t>
  </si>
  <si>
    <t>24.04.2023 09:23:31</t>
  </si>
  <si>
    <t>24.04.2023 09:23:32</t>
  </si>
  <si>
    <t>24.04.2023 09:23:34</t>
  </si>
  <si>
    <t>24.04.2023 09:23:35</t>
  </si>
  <si>
    <t>24.04.2023 09:23:37</t>
  </si>
  <si>
    <t>24.04.2023 09:24:09</t>
  </si>
  <si>
    <t>24.04.2023 09:24:10</t>
  </si>
  <si>
    <t>24.04.2023 09:24:12</t>
  </si>
  <si>
    <t>24.04.2023 09:24:13</t>
  </si>
  <si>
    <t>24.04.2023 09:24:15</t>
  </si>
  <si>
    <t>24.04.2023 09:24:16</t>
  </si>
  <si>
    <t>24.04.2023 09:24:20</t>
  </si>
  <si>
    <t>24.04.2023 09:24:21</t>
  </si>
  <si>
    <t>24.04.2023 09:24:33</t>
  </si>
  <si>
    <t>24.04.2023 09:24:35</t>
  </si>
  <si>
    <t>24.04.2023 09:24:36</t>
  </si>
  <si>
    <t>24.04.2023 09:24:38</t>
  </si>
  <si>
    <t>24.04.2023 09:24:39</t>
  </si>
  <si>
    <t>24.04.2023 09:24:41</t>
  </si>
  <si>
    <t>24.04.2023 09:24:44</t>
  </si>
  <si>
    <t>24.04.2023 09:24:45</t>
  </si>
  <si>
    <t>24.04.2023 09:25:40</t>
  </si>
  <si>
    <t>24.04.2023 09:25:42</t>
  </si>
  <si>
    <t>24.04.2023 09:25:43</t>
  </si>
  <si>
    <t>24.04.2023 09:25:45</t>
  </si>
  <si>
    <t>24.04.2023 09:25:46</t>
  </si>
  <si>
    <t>24.04.2023 09:25:48</t>
  </si>
  <si>
    <t>24.04.2023 09:26:03</t>
  </si>
  <si>
    <t>24.04.2023 09:26:04</t>
  </si>
  <si>
    <t>24.04.2023 09:26:06</t>
  </si>
  <si>
    <t>24.04.2023 09:26:07</t>
  </si>
  <si>
    <t>24.04.2023 09:26:09</t>
  </si>
  <si>
    <t>24.04.2023 09:26:10</t>
  </si>
  <si>
    <t>24.04.2023 09:29:12</t>
  </si>
  <si>
    <t>24.04.2023 09:29:14</t>
  </si>
  <si>
    <t>24.04.2023 09:29:15</t>
  </si>
  <si>
    <t>24.04.2023 09:29:17</t>
  </si>
  <si>
    <t>24.04.2023 09:29:18</t>
  </si>
  <si>
    <t>24.04.2023 09:32:43</t>
  </si>
  <si>
    <t>24.04.2023 09:32:45</t>
  </si>
  <si>
    <t>24.04.2023 09:32:46</t>
  </si>
  <si>
    <t>24.04.2023 09:32:48</t>
  </si>
  <si>
    <t>24.04.2023 09:32:49</t>
  </si>
  <si>
    <t>24.04.2023 09:32:51</t>
  </si>
  <si>
    <t>24.04.2023 09:32:52</t>
  </si>
  <si>
    <t>24.04.2023 09:32:54</t>
  </si>
  <si>
    <t>24.04.2023 09:32:57</t>
  </si>
  <si>
    <t>24.04.2023 09:32:58</t>
  </si>
  <si>
    <t>24.04.2023 09:33:00</t>
  </si>
  <si>
    <t>24.04.2023 09:33:01</t>
  </si>
  <si>
    <t>24.04.2023 09:33:36</t>
  </si>
  <si>
    <t>24.04.2023 09:33:39</t>
  </si>
  <si>
    <t>24.04.2023 09:33:40</t>
  </si>
  <si>
    <t>24.04.2023 09:33:42</t>
  </si>
  <si>
    <t>24.04.2023 09:33:43</t>
  </si>
  <si>
    <t>24.04.2023 09:35:09</t>
  </si>
  <si>
    <t>24.04.2023 09:35:10</t>
  </si>
  <si>
    <t>24.04.2023 09:35:12</t>
  </si>
  <si>
    <t>24.04.2023 09:35:13</t>
  </si>
  <si>
    <t>24.04.2023 09:35:45</t>
  </si>
  <si>
    <t>24.04.2023 09:35:48</t>
  </si>
  <si>
    <t>24.04.2023 09:35:49</t>
  </si>
  <si>
    <t>24.04.2023 09:35:51</t>
  </si>
  <si>
    <t>24.04.2023 09:35:52</t>
  </si>
  <si>
    <t>24.04.2023 09:35:54</t>
  </si>
  <si>
    <t>24.04.2023 09:35:55</t>
  </si>
  <si>
    <t>24.04.2023 09:36:26</t>
  </si>
  <si>
    <t>24.04.2023 09:36:29</t>
  </si>
  <si>
    <t>24.04.2023 09:36:31</t>
  </si>
  <si>
    <t>24.04.2023 09:36:32</t>
  </si>
  <si>
    <t>24.04.2023 09:36:34</t>
  </si>
  <si>
    <t>24.04.2023 09:36:35</t>
  </si>
  <si>
    <t>24.04.2023 09:38:31</t>
  </si>
  <si>
    <t>24.04.2023 09:38:32</t>
  </si>
  <si>
    <t>24.04.2023 09:38:34</t>
  </si>
  <si>
    <t>24.04.2023 09:38:35</t>
  </si>
  <si>
    <t>24.04.2023 09:38:37</t>
  </si>
  <si>
    <t>24.04.2023 09:38:38</t>
  </si>
  <si>
    <t>24.04.2023 09:38:40</t>
  </si>
  <si>
    <t>24.04.2023 09:38:41</t>
  </si>
  <si>
    <t>24.04.2023 09:39:20</t>
  </si>
  <si>
    <t>24.04.2023 09:39:21</t>
  </si>
  <si>
    <t>24.04.2023 09:39:28</t>
  </si>
  <si>
    <t>24.04.2023 09:39:29</t>
  </si>
  <si>
    <t>24.04.2023 09:39:31</t>
  </si>
  <si>
    <t>24.04.2023 09:39:32</t>
  </si>
  <si>
    <t>24.04.2023 09:39:34</t>
  </si>
  <si>
    <t>24.04.2023 09:39:35</t>
  </si>
  <si>
    <t>24.04.2023 09:39:37</t>
  </si>
  <si>
    <t>24.04.2023 09:46:14</t>
  </si>
  <si>
    <t>24.04.2023 09:46:15</t>
  </si>
  <si>
    <t>24.04.2023 09:46:17</t>
  </si>
  <si>
    <t>24.04.2023 09:46:18</t>
  </si>
  <si>
    <t>24.04.2023 09:46:20</t>
  </si>
  <si>
    <t>24.04.2023 09:46:21</t>
  </si>
  <si>
    <t>24.04.2023 09:46:23</t>
  </si>
  <si>
    <t>24.04.2023 09:46:24</t>
  </si>
  <si>
    <t>24.04.2023 09:46:27</t>
  </si>
  <si>
    <t>24.04.2023 09:46:30</t>
  </si>
  <si>
    <t>24.04.2023 09:48:43</t>
  </si>
  <si>
    <t>24.04.2023 09:48:45</t>
  </si>
  <si>
    <t>24.04.2023 09:48:46</t>
  </si>
  <si>
    <t>24.04.2023 09:48:48</t>
  </si>
  <si>
    <t>24.04.2023 09:48:49</t>
  </si>
  <si>
    <t>24.04.2023 09:48:51</t>
  </si>
  <si>
    <t>24.04.2023 09:49:48</t>
  </si>
  <si>
    <t>24.04.2023 09:49:49</t>
  </si>
  <si>
    <t>24.04.2023 09:49:51</t>
  </si>
  <si>
    <t>24.04.2023 09:49:52</t>
  </si>
  <si>
    <t>24.04.2023 09:49:54</t>
  </si>
  <si>
    <t>24.04.2023 09:49:55</t>
  </si>
  <si>
    <t>24.04.2023 09:50:14</t>
  </si>
  <si>
    <t>24.04.2023 09:50:16</t>
  </si>
  <si>
    <t>24.04.2023 09:50:17</t>
  </si>
  <si>
    <t>24.04.2023 09:50:19</t>
  </si>
  <si>
    <t>24.04.2023 09:51:18</t>
  </si>
  <si>
    <t>24.04.2023 09:51:20</t>
  </si>
  <si>
    <t>24.04.2023 09:51:21</t>
  </si>
  <si>
    <t>24.04.2023 09:51:23</t>
  </si>
  <si>
    <t>24.04.2023 09:51:51</t>
  </si>
  <si>
    <t>24.04.2023 09:51:52</t>
  </si>
  <si>
    <t>24.04.2023 09:51:54</t>
  </si>
  <si>
    <t>24.04.2023 09:51:55</t>
  </si>
  <si>
    <t>24.04.2023 09:51:57</t>
  </si>
  <si>
    <t>24.04.2023 09:52:01</t>
  </si>
  <si>
    <t>24.04.2023 09:52:34</t>
  </si>
  <si>
    <t>24.04.2023 09:52:35</t>
  </si>
  <si>
    <t>24.04.2023 09:52:37</t>
  </si>
  <si>
    <t>24.04.2023 09:52:38</t>
  </si>
  <si>
    <t>24.04.2023 09:52:40</t>
  </si>
  <si>
    <t>24.04.2023 09:55:57</t>
  </si>
  <si>
    <t>24.04.2023 09:55:59</t>
  </si>
  <si>
    <t>24.04.2023 09:56:00</t>
  </si>
  <si>
    <t>24.04.2023 09:56:02</t>
  </si>
  <si>
    <t>24.04.2023 09:56:03</t>
  </si>
  <si>
    <t>24.04.2023 09:56:05</t>
  </si>
  <si>
    <t>24.04.2023 09:56:06</t>
  </si>
  <si>
    <t>24.04.2023 09:56:08</t>
  </si>
  <si>
    <t>24.04.2023 09:56:09</t>
  </si>
  <si>
    <t>24.04.2023 09:56:11</t>
  </si>
  <si>
    <t>24.04.2023 09:56:12</t>
  </si>
  <si>
    <t>24.04.2023 09:56:14</t>
  </si>
  <si>
    <t>24.04.2023 09:57:03</t>
  </si>
  <si>
    <t>24.04.2023 09:57:04</t>
  </si>
  <si>
    <t>24.04.2023 09:57:06</t>
  </si>
  <si>
    <t>24.04.2023 09:57:09</t>
  </si>
  <si>
    <t>24.04.2023 09:57:10</t>
  </si>
  <si>
    <t>24.04.2023 09:57:12</t>
  </si>
  <si>
    <t>24.04.2023 09:57:13</t>
  </si>
  <si>
    <t>24.04.2023 09:57:15</t>
  </si>
  <si>
    <t>24.04.2023 09:57:16</t>
  </si>
  <si>
    <t>24.04.2023 09:57:18</t>
  </si>
  <si>
    <t>24.04.2023 09:57:22</t>
  </si>
  <si>
    <t>24.04.2023 09:57:25</t>
  </si>
  <si>
    <t>24.04.2023 09:57:47</t>
  </si>
  <si>
    <t>24.04.2023 09:57:49</t>
  </si>
  <si>
    <t>24.04.2023 09:57:50</t>
  </si>
  <si>
    <t>24.04.2023 09:57:52</t>
  </si>
  <si>
    <t>24.04.2023 09:57:53</t>
  </si>
  <si>
    <t>24.04.2023 09:57:55</t>
  </si>
  <si>
    <t>24.04.2023 09:57:56</t>
  </si>
  <si>
    <t>24.04.2023 09:57:58</t>
  </si>
  <si>
    <t>24.04.2023 09:57:59</t>
  </si>
  <si>
    <t>24.04.2023 09:58:01</t>
  </si>
  <si>
    <t>24.04.2023 09:58:02</t>
  </si>
  <si>
    <t>24.04.2023 09:58:04</t>
  </si>
  <si>
    <t>24.04.2023 09:58:05</t>
  </si>
  <si>
    <t>24.04.2023 09:58:07</t>
  </si>
  <si>
    <t>24.04.2023 09:58:10</t>
  </si>
  <si>
    <t>24.04.2023 09:58:11</t>
  </si>
  <si>
    <t>24.04.2023 09:58:13</t>
  </si>
  <si>
    <t>24.04.2023 09:58:14</t>
  </si>
  <si>
    <t>24.04.2023 09:58:42</t>
  </si>
  <si>
    <t>24.04.2023 09:58:44</t>
  </si>
  <si>
    <t>24.04.2023 09:58:45</t>
  </si>
  <si>
    <t>24.04.2023 09:58:47</t>
  </si>
  <si>
    <t>24.04.2023 09:58:48</t>
  </si>
  <si>
    <t>24.04.2023 09:58:50</t>
  </si>
  <si>
    <t>24.04.2023 09:58:53</t>
  </si>
  <si>
    <t>24.04.2023 09:58:54</t>
  </si>
  <si>
    <t>24.04.2023 09:58:56</t>
  </si>
  <si>
    <t>24.04.2023 09:58:57</t>
  </si>
  <si>
    <t>24.04.2023 09:58:59</t>
  </si>
  <si>
    <t>24.04.2023 09:59:00</t>
  </si>
  <si>
    <t>24.04.2023 09:59:18</t>
  </si>
  <si>
    <t>24.04.2023 09:59:19</t>
  </si>
  <si>
    <t>24.04.2023 09:59:21</t>
  </si>
  <si>
    <t>24.04.2023 09:59:24</t>
  </si>
  <si>
    <t>24.04.2023 09:59:25</t>
  </si>
  <si>
    <t>24.04.2023 09:59:27</t>
  </si>
  <si>
    <t>24.04.2023 09:59:28</t>
  </si>
  <si>
    <t>24.04.2023 10:01:04</t>
  </si>
  <si>
    <t>24.04.2023 10:01:07</t>
  </si>
  <si>
    <t>24.04.2023 10:01:09</t>
  </si>
  <si>
    <t>24.04.2023 10:01:10</t>
  </si>
  <si>
    <t>24.04.2023 10:01:12</t>
  </si>
  <si>
    <t>24.04.2023 10:03:04</t>
  </si>
  <si>
    <t>24.04.2023 10:03:06</t>
  </si>
  <si>
    <t>24.04.2023 10:03:07</t>
  </si>
  <si>
    <t>24.04.2023 10:03:09</t>
  </si>
  <si>
    <t>24.04.2023 10:03:10</t>
  </si>
  <si>
    <t>24.04.2023 10:03:40</t>
  </si>
  <si>
    <t>24.04.2023 10:03:41</t>
  </si>
  <si>
    <t>24.04.2023 10:03:43</t>
  </si>
  <si>
    <t>24.04.2023 10:03:44</t>
  </si>
  <si>
    <t>24.04.2023 10:03:46</t>
  </si>
  <si>
    <t>24.04.2023 10:04:18</t>
  </si>
  <si>
    <t>24.04.2023 10:04:20</t>
  </si>
  <si>
    <t>24.04.2023 10:04:21</t>
  </si>
  <si>
    <t>24.04.2023 10:04:23</t>
  </si>
  <si>
    <t>24.04.2023 10:04:24</t>
  </si>
  <si>
    <t>24.04.2023 10:04:26</t>
  </si>
  <si>
    <t>24.04.2023 10:04:38</t>
  </si>
  <si>
    <t>24.04.2023 10:04:40</t>
  </si>
  <si>
    <t>24.04.2023 10:04:41</t>
  </si>
  <si>
    <t>24.04.2023 10:04:43</t>
  </si>
  <si>
    <t>24.04.2023 10:04:46</t>
  </si>
  <si>
    <t>24.04.2023 10:04:47</t>
  </si>
  <si>
    <t>24.04.2023 10:04:49</t>
  </si>
  <si>
    <t>24.04.2023 10:04:50</t>
  </si>
  <si>
    <t>24.04.2023 10:04:52</t>
  </si>
  <si>
    <t>24.04.2023 10:04:53</t>
  </si>
  <si>
    <t>24.04.2023 10:06:06</t>
  </si>
  <si>
    <t>24.04.2023 10:06:07</t>
  </si>
  <si>
    <t>24.04.2023 10:06:09</t>
  </si>
  <si>
    <t>24.04.2023 10:06:12</t>
  </si>
  <si>
    <t>24.04.2023 10:06:13</t>
  </si>
  <si>
    <t>24.04.2023 10:07:00</t>
  </si>
  <si>
    <t>24.04.2023 10:07:01</t>
  </si>
  <si>
    <t>24.04.2023 10:07:03</t>
  </si>
  <si>
    <t>24.04.2023 10:07:04</t>
  </si>
  <si>
    <t>24.04.2023 10:07:06</t>
  </si>
  <si>
    <t>24.04.2023 10:07:07</t>
  </si>
  <si>
    <t>24.04.2023 10:07:09</t>
  </si>
  <si>
    <t>24.04.2023 10:07:10</t>
  </si>
  <si>
    <t>24.04.2023 10:08:28</t>
  </si>
  <si>
    <t>24.04.2023 10:08:29</t>
  </si>
  <si>
    <t>24.04.2023 10:08:31</t>
  </si>
  <si>
    <t>24.04.2023 10:08:32</t>
  </si>
  <si>
    <t>24.04.2023 10:08:34</t>
  </si>
  <si>
    <t>24.04.2023 10:10:25</t>
  </si>
  <si>
    <t>24.04.2023 10:10:26</t>
  </si>
  <si>
    <t>24.04.2023 10:10:28</t>
  </si>
  <si>
    <t>24.04.2023 10:10:29</t>
  </si>
  <si>
    <t>24.04.2023 10:13:25</t>
  </si>
  <si>
    <t>24.04.2023 10:13:26</t>
  </si>
  <si>
    <t>24.04.2023 10:13:28</t>
  </si>
  <si>
    <t>24.04.2023 10:13:29</t>
  </si>
  <si>
    <t>24.04.2023 10:13:31</t>
  </si>
  <si>
    <t>24.04.2023 10:13:32</t>
  </si>
  <si>
    <t>24.04.2023 10:14:25</t>
  </si>
  <si>
    <t>24.04.2023 10:14:26</t>
  </si>
  <si>
    <t>24.04.2023 10:14:28</t>
  </si>
  <si>
    <t>24.04.2023 10:14:29</t>
  </si>
  <si>
    <t>24.04.2023 10:14:31</t>
  </si>
  <si>
    <t>24.04.2023 10:14:32</t>
  </si>
  <si>
    <t>24.04.2023 10:14:34</t>
  </si>
  <si>
    <t>24.04.2023 10:14:35</t>
  </si>
  <si>
    <t>24.04.2023 10:14:37</t>
  </si>
  <si>
    <t>24.04.2023 10:14:38</t>
  </si>
  <si>
    <t>24.04.2023 10:15:59</t>
  </si>
  <si>
    <t>24.04.2023 10:16:02</t>
  </si>
  <si>
    <t>24.04.2023 10:16:05</t>
  </si>
  <si>
    <t>24.04.2023 10:16:06</t>
  </si>
  <si>
    <t>24.04.2023 10:16:08</t>
  </si>
  <si>
    <t>24.04.2023 10:18:12</t>
  </si>
  <si>
    <t>24.04.2023 10:18:15</t>
  </si>
  <si>
    <t>24.04.2023 10:18:17</t>
  </si>
  <si>
    <t>24.04.2023 10:18:18</t>
  </si>
  <si>
    <t>24.04.2023 10:18:20</t>
  </si>
  <si>
    <t>24.04.2023 10:18:21</t>
  </si>
  <si>
    <t>24.04.2023 10:18:54</t>
  </si>
  <si>
    <t>24.04.2023 10:18:57</t>
  </si>
  <si>
    <t>24.04.2023 10:18:58</t>
  </si>
  <si>
    <t>24.04.2023 10:19:00</t>
  </si>
  <si>
    <t>24.04.2023 10:19:01</t>
  </si>
  <si>
    <t>24.04.2023 10:19:03</t>
  </si>
  <si>
    <t>24.04.2023 10:20:09</t>
  </si>
  <si>
    <t>24.04.2023 10:20:10</t>
  </si>
  <si>
    <t>24.04.2023 10:20:12</t>
  </si>
  <si>
    <t>24.04.2023 10:20:13</t>
  </si>
  <si>
    <t>24.04.2023 10:20:15</t>
  </si>
  <si>
    <t>24.04.2023 10:20:16</t>
  </si>
  <si>
    <t>24.04.2023 10:20:18</t>
  </si>
  <si>
    <t>24.04.2023 10:21:18</t>
  </si>
  <si>
    <t>24.04.2023 10:21:20</t>
  </si>
  <si>
    <t>24.04.2023 10:21:38</t>
  </si>
  <si>
    <t>24.04.2023 10:21:41</t>
  </si>
  <si>
    <t>24.04.2023 10:22:04</t>
  </si>
  <si>
    <t>24.04.2023 10:22:06</t>
  </si>
  <si>
    <t>24.04.2023 10:22:07</t>
  </si>
  <si>
    <t>24.04.2023 10:22:09</t>
  </si>
  <si>
    <t>24.04.2023 10:22:10</t>
  </si>
  <si>
    <t>24.04.2023 10:22:12</t>
  </si>
  <si>
    <t>24.04.2023 10:23:34</t>
  </si>
  <si>
    <t>24.04.2023 10:23:35</t>
  </si>
  <si>
    <t>24.04.2023 10:23:37</t>
  </si>
  <si>
    <t>24.04.2023 10:23:38</t>
  </si>
  <si>
    <t>24.04.2023 10:25:29</t>
  </si>
  <si>
    <t>24.04.2023 10:25:31</t>
  </si>
  <si>
    <t>24.04.2023 10:25:32</t>
  </si>
  <si>
    <t>24.04.2023 10:25:34</t>
  </si>
  <si>
    <t>24.04.2023 10:25:35</t>
  </si>
  <si>
    <t>24.04.2023 10:25:37</t>
  </si>
  <si>
    <t>24.04.2023 10:25:38</t>
  </si>
  <si>
    <t>24.04.2023 10:25:49</t>
  </si>
  <si>
    <t>24.04.2023 10:25:51</t>
  </si>
  <si>
    <t>24.04.2023 10:26:48</t>
  </si>
  <si>
    <t>24.04.2023 10:26:51</t>
  </si>
  <si>
    <t>24.04.2023 10:26:52</t>
  </si>
  <si>
    <t>24.04.2023 10:26:56</t>
  </si>
  <si>
    <t>24.04.2023 10:26:57</t>
  </si>
  <si>
    <t>24.04.2023 10:27:02</t>
  </si>
  <si>
    <t>24.04.2023 10:27:03</t>
  </si>
  <si>
    <t>24.04.2023 10:27:05</t>
  </si>
  <si>
    <t>24.04.2023 10:27:06</t>
  </si>
  <si>
    <t>24.04.2023 10:27:50</t>
  </si>
  <si>
    <t>24.04.2023 10:27:51</t>
  </si>
  <si>
    <t>24.04.2023 10:27:53</t>
  </si>
  <si>
    <t>24.04.2023 10:27:54</t>
  </si>
  <si>
    <t>24.04.2023 10:27:56</t>
  </si>
  <si>
    <t>24.04.2023 10:27:57</t>
  </si>
  <si>
    <t>24.04.2023 10:27:59</t>
  </si>
  <si>
    <t>24.04.2023 10:28:00</t>
  </si>
  <si>
    <t>24.04.2023 10:28:02</t>
  </si>
  <si>
    <t>24.04.2023 10:28:11</t>
  </si>
  <si>
    <t>24.04.2023 10:28:12</t>
  </si>
  <si>
    <t>24.04.2023 10:28:14</t>
  </si>
  <si>
    <t>24.04.2023 10:28:15</t>
  </si>
  <si>
    <t>24.04.2023 10:28:17</t>
  </si>
  <si>
    <t>24.04.2023 10:28:18</t>
  </si>
  <si>
    <t>24.04.2023 10:28:20</t>
  </si>
  <si>
    <t>24.04.2023 10:28:21</t>
  </si>
  <si>
    <t>24.04.2023 10:28:23</t>
  </si>
  <si>
    <t>24.04.2023 10:28:24</t>
  </si>
  <si>
    <t>24.04.2023 10:29:37</t>
  </si>
  <si>
    <t>24.04.2023 10:29:39</t>
  </si>
  <si>
    <t>24.04.2023 10:29:40</t>
  </si>
  <si>
    <t>24.04.2023 10:29:42</t>
  </si>
  <si>
    <t>24.04.2023 10:29:43</t>
  </si>
  <si>
    <t>24.04.2023 10:29:45</t>
  </si>
  <si>
    <t>24.04.2023 10:32:28</t>
  </si>
  <si>
    <t>24.04.2023 10:32:29</t>
  </si>
  <si>
    <t>24.04.2023 10:32:31</t>
  </si>
  <si>
    <t>24.04.2023 10:32:32</t>
  </si>
  <si>
    <t>24.04.2023 10:33:01</t>
  </si>
  <si>
    <t>24.04.2023 10:33:03</t>
  </si>
  <si>
    <t>24.04.2023 10:33:04</t>
  </si>
  <si>
    <t>24.04.2023 10:33:06</t>
  </si>
  <si>
    <t>24.04.2023 10:33:07</t>
  </si>
  <si>
    <t>24.04.2023 10:33:09</t>
  </si>
  <si>
    <t>24.04.2023 10:34:20</t>
  </si>
  <si>
    <t>24.04.2023 10:34:21</t>
  </si>
  <si>
    <t>24.04.2023 10:34:23</t>
  </si>
  <si>
    <t>24.04.2023 10:34:24</t>
  </si>
  <si>
    <t>24.04.2023 10:34:26</t>
  </si>
  <si>
    <t>24.04.2023 10:35:31</t>
  </si>
  <si>
    <t>24.04.2023 10:35:32</t>
  </si>
  <si>
    <t>24.04.2023 10:35:35</t>
  </si>
  <si>
    <t>24.04.2023 10:36:57</t>
  </si>
  <si>
    <t>24.04.2023 10:36:59</t>
  </si>
  <si>
    <t>24.04.2023 10:37:00</t>
  </si>
  <si>
    <t>24.04.2023 10:37:02</t>
  </si>
  <si>
    <t>24.04.2023 10:37:06</t>
  </si>
  <si>
    <t>24.04.2023 10:37:31</t>
  </si>
  <si>
    <t>24.04.2023 10:37:33</t>
  </si>
  <si>
    <t>24.04.2023 10:37:34</t>
  </si>
  <si>
    <t>24.04.2023 10:37:36</t>
  </si>
  <si>
    <t>24.04.2023 10:37:37</t>
  </si>
  <si>
    <t>24.04.2023 10:37:39</t>
  </si>
  <si>
    <t>24.04.2023 10:38:42</t>
  </si>
  <si>
    <t>24.04.2023 10:38:43</t>
  </si>
  <si>
    <t>24.04.2023 10:38:45</t>
  </si>
  <si>
    <t>24.04.2023 10:38:48</t>
  </si>
  <si>
    <t>24.04.2023 10:38:49</t>
  </si>
  <si>
    <t>24.04.2023 10:38:52</t>
  </si>
  <si>
    <t>24.04.2023 10:38:54</t>
  </si>
  <si>
    <t>24.04.2023 10:38:55</t>
  </si>
  <si>
    <t>24.04.2023 10:38:58</t>
  </si>
  <si>
    <t>24.04.2023 10:40:23</t>
  </si>
  <si>
    <t>24.04.2023 10:40:25</t>
  </si>
  <si>
    <t>24.04.2023 10:40:26</t>
  </si>
  <si>
    <t>24.04.2023 10:40:28</t>
  </si>
  <si>
    <t>24.04.2023 10:40:29</t>
  </si>
  <si>
    <t>24.04.2023 10:40:31</t>
  </si>
  <si>
    <t>24.04.2023 10:40:32</t>
  </si>
  <si>
    <t>24.04.2023 10:40:35</t>
  </si>
  <si>
    <t>24.04.2023 10:40:38</t>
  </si>
  <si>
    <t>24.04.2023 10:40:41</t>
  </si>
  <si>
    <t>24.04.2023 10:40:43</t>
  </si>
  <si>
    <t>24.04.2023 10:40:44</t>
  </si>
  <si>
    <t>24.04.2023 10:40:46</t>
  </si>
  <si>
    <t>24.04.2023 10:40:47</t>
  </si>
  <si>
    <t>24.04.2023 10:40:49</t>
  </si>
  <si>
    <t>24.04.2023 10:40:50</t>
  </si>
  <si>
    <t>24.04.2023 10:40:52</t>
  </si>
  <si>
    <t>24.04.2023 10:41:23</t>
  </si>
  <si>
    <t>24.04.2023 10:41:25</t>
  </si>
  <si>
    <t>24.04.2023 10:43:40</t>
  </si>
  <si>
    <t>24.04.2023 10:43:42</t>
  </si>
  <si>
    <t>24.04.2023 10:43:45</t>
  </si>
  <si>
    <t>24.04.2023 10:43:46</t>
  </si>
  <si>
    <t>24.04.2023 10:44:14</t>
  </si>
  <si>
    <t>24.04.2023 10:44:15</t>
  </si>
  <si>
    <t>24.04.2023 10:44:17</t>
  </si>
  <si>
    <t>24.04.2023 10:44:18</t>
  </si>
  <si>
    <t>24.04.2023 10:44:20</t>
  </si>
  <si>
    <t>24.04.2023 10:44:21</t>
  </si>
  <si>
    <t>24.04.2023 10:44:38</t>
  </si>
  <si>
    <t>24.04.2023 10:44:40</t>
  </si>
  <si>
    <t>24.04.2023 10:44:41</t>
  </si>
  <si>
    <t>24.04.2023 10:44:43</t>
  </si>
  <si>
    <t>24.04.2023 10:44:47</t>
  </si>
  <si>
    <t>24.04.2023 10:44:49</t>
  </si>
  <si>
    <t>24.04.2023 10:44:50</t>
  </si>
  <si>
    <t>24.04.2023 10:44:52</t>
  </si>
  <si>
    <t>24.04.2023 10:44:53</t>
  </si>
  <si>
    <t>24.04.2023 10:44:55</t>
  </si>
  <si>
    <t>24.04.2023 10:48:01</t>
  </si>
  <si>
    <t>24.04.2023 10:48:06</t>
  </si>
  <si>
    <t>24.04.2023 10:48:07</t>
  </si>
  <si>
    <t>24.04.2023 10:48:09</t>
  </si>
  <si>
    <t>24.04.2023 10:48:10</t>
  </si>
  <si>
    <t>24.04.2023 10:48:22</t>
  </si>
  <si>
    <t>24.04.2023 10:48:24</t>
  </si>
  <si>
    <t>24.04.2023 10:48:25</t>
  </si>
  <si>
    <t>24.04.2023 10:48:27</t>
  </si>
  <si>
    <t>24.04.2023 10:48:28</t>
  </si>
  <si>
    <t>24.04.2023 10:48:30</t>
  </si>
  <si>
    <t>24.04.2023 10:49:48</t>
  </si>
  <si>
    <t>24.04.2023 10:49:49</t>
  </si>
  <si>
    <t>24.04.2023 10:49:51</t>
  </si>
  <si>
    <t>24.04.2023 10:49:52</t>
  </si>
  <si>
    <t>24.04.2023 10:49:54</t>
  </si>
  <si>
    <t>24.04.2023 10:49:55</t>
  </si>
  <si>
    <t>24.04.2023 10:51:09</t>
  </si>
  <si>
    <t>24.04.2023 10:51:10</t>
  </si>
  <si>
    <t>24.04.2023 10:51:12</t>
  </si>
  <si>
    <t>24.04.2023 10:51:13</t>
  </si>
  <si>
    <t>24.04.2023 10:51:15</t>
  </si>
  <si>
    <t>24.04.2023 10:51:18</t>
  </si>
  <si>
    <t>24.04.2023 10:51:19</t>
  </si>
  <si>
    <t>24.04.2023 10:51:21</t>
  </si>
  <si>
    <t>24.04.2023 10:52:32</t>
  </si>
  <si>
    <t>24.04.2023 10:52:34</t>
  </si>
  <si>
    <t>24.04.2023 10:52:35</t>
  </si>
  <si>
    <t>24.04.2023 10:52:40</t>
  </si>
  <si>
    <t>24.04.2023 10:52:45</t>
  </si>
  <si>
    <t>24.04.2023 10:52:46</t>
  </si>
  <si>
    <t>24.04.2023 10:52:48</t>
  </si>
  <si>
    <t>24.04.2023 10:54:04</t>
  </si>
  <si>
    <t>24.04.2023 10:54:06</t>
  </si>
  <si>
    <t>24.04.2023 10:54:07</t>
  </si>
  <si>
    <t>24.04.2023 10:54:09</t>
  </si>
  <si>
    <t>24.04.2023 10:54:10</t>
  </si>
  <si>
    <t>24.04.2023 10:54:12</t>
  </si>
  <si>
    <t>24.04.2023 10:54:54</t>
  </si>
  <si>
    <t>24.04.2023 10:55:26</t>
  </si>
  <si>
    <t>24.04.2023 10:55:28</t>
  </si>
  <si>
    <t>24.04.2023 10:55:29</t>
  </si>
  <si>
    <t>24.04.2023 10:55:31</t>
  </si>
  <si>
    <t>24.04.2023 10:55:32</t>
  </si>
  <si>
    <t>24.04.2023 10:56:20</t>
  </si>
  <si>
    <t>24.04.2023 10:56:21</t>
  </si>
  <si>
    <t>24.04.2023 10:56:23</t>
  </si>
  <si>
    <t>24.04.2023 10:56:24</t>
  </si>
  <si>
    <t>24.04.2023 10:56:26</t>
  </si>
  <si>
    <t>24.04.2023 10:56:27</t>
  </si>
  <si>
    <t>24.04.2023 10:56:29</t>
  </si>
  <si>
    <t>24.04.2023 10:56:30</t>
  </si>
  <si>
    <t>24.04.2023 10:56:32</t>
  </si>
  <si>
    <t>24.04.2023 10:56:38</t>
  </si>
  <si>
    <t>24.04.2023 10:56:41</t>
  </si>
  <si>
    <t>24.04.2023 10:56:43</t>
  </si>
  <si>
    <t>24.04.2023 10:56:44</t>
  </si>
  <si>
    <t>24.04.2023 10:56:46</t>
  </si>
  <si>
    <t>24.04.2023 10:56:47</t>
  </si>
  <si>
    <t>24.04.2023 10:56:49</t>
  </si>
  <si>
    <t>24.04.2023 10:56:50</t>
  </si>
  <si>
    <t>24.04.2023 10:59:32</t>
  </si>
  <si>
    <t>24.04.2023 10:59:34</t>
  </si>
  <si>
    <t>24.04.2023 10:59:35</t>
  </si>
  <si>
    <t>24.04.2023 10:59:37</t>
  </si>
  <si>
    <t>24.04.2023 10:59:38</t>
  </si>
  <si>
    <t>24.04.2023 10:59:40</t>
  </si>
  <si>
    <t>24.04.2023 10:59:41</t>
  </si>
  <si>
    <t>24.04.2023 10:59:43</t>
  </si>
  <si>
    <t>24.04.2023 10:59:46</t>
  </si>
  <si>
    <t>24.04.2023 11:02:21</t>
  </si>
  <si>
    <t>24.04.2023 11:02:23</t>
  </si>
  <si>
    <t>24.04.2023 11:02:24</t>
  </si>
  <si>
    <t>24.04.2023 11:02:26</t>
  </si>
  <si>
    <t>24.04.2023 11:02:27</t>
  </si>
  <si>
    <t>24.04.2023 11:02:29</t>
  </si>
  <si>
    <t>24.04.2023 11:02:30</t>
  </si>
  <si>
    <t>24.04.2023 11:02:32</t>
  </si>
  <si>
    <t>24.04.2023 11:02:33</t>
  </si>
  <si>
    <t>24.04.2023 11:02:35</t>
  </si>
  <si>
    <t>24.04.2023 11:02:40</t>
  </si>
  <si>
    <t>24.04.2023 11:02:41</t>
  </si>
  <si>
    <t>24.04.2023 11:02:43</t>
  </si>
  <si>
    <t>24.04.2023 11:02:44</t>
  </si>
  <si>
    <t>24.04.2023 11:02:46</t>
  </si>
  <si>
    <t>24.04.2023 11:05:12</t>
  </si>
  <si>
    <t>24.04.2023 11:05:14</t>
  </si>
  <si>
    <t>24.04.2023 11:05:15</t>
  </si>
  <si>
    <t>24.04.2023 11:05:17</t>
  </si>
  <si>
    <t>24.04.2023 11:05:18</t>
  </si>
  <si>
    <t>24.04.2023 11:05:20</t>
  </si>
  <si>
    <t>24.04.2023 11:05:21</t>
  </si>
  <si>
    <t>24.04.2023 11:05:23</t>
  </si>
  <si>
    <t>24.04.2023 11:05:24</t>
  </si>
  <si>
    <t>24.04.2023 11:05:26</t>
  </si>
  <si>
    <t>24.04.2023 11:05:38</t>
  </si>
  <si>
    <t>24.04.2023 11:05:41</t>
  </si>
  <si>
    <t>24.04.2023 11:05:43</t>
  </si>
  <si>
    <t>24.04.2023 11:05:44</t>
  </si>
  <si>
    <t>24.04.2023 11:05:46</t>
  </si>
  <si>
    <t>24.04.2023 11:05:47</t>
  </si>
  <si>
    <t>24.04.2023 11:05:49</t>
  </si>
  <si>
    <t>24.04.2023 11:05:50</t>
  </si>
  <si>
    <t>24.04.2023 11:05:52</t>
  </si>
  <si>
    <t>24.04.2023 11:05:53</t>
  </si>
  <si>
    <t>24.04.2023 11:05:55</t>
  </si>
  <si>
    <t>24.04.2023 11:05:56</t>
  </si>
  <si>
    <t>24.04.2023 11:06:04</t>
  </si>
  <si>
    <t>24.04.2023 11:06:05</t>
  </si>
  <si>
    <t>24.04.2023 11:06:07</t>
  </si>
  <si>
    <t>24.04.2023 11:06:08</t>
  </si>
  <si>
    <t>24.04.2023 11:06:10</t>
  </si>
  <si>
    <t>24.04.2023 11:06:11</t>
  </si>
  <si>
    <t>24.04.2023 11:06:16</t>
  </si>
  <si>
    <t>24.04.2023 11:06:17</t>
  </si>
  <si>
    <t>24.04.2023 11:06:19</t>
  </si>
  <si>
    <t>24.04.2023 11:06:20</t>
  </si>
  <si>
    <t>24.04.2023 11:06:22</t>
  </si>
  <si>
    <t>24.04.2023 11:06:23</t>
  </si>
  <si>
    <t>24.04.2023 11:06:25</t>
  </si>
  <si>
    <t>24.04.2023 11:06:26</t>
  </si>
  <si>
    <t>24.04.2023 11:06:28</t>
  </si>
  <si>
    <t>24.04.2023 11:06:29</t>
  </si>
  <si>
    <t>24.04.2023 11:09:21</t>
  </si>
  <si>
    <t>24.04.2023 11:09:23</t>
  </si>
  <si>
    <t>24.04.2023 11:09:24</t>
  </si>
  <si>
    <t>24.04.2023 11:09:26</t>
  </si>
  <si>
    <t>24.04.2023 11:09:27</t>
  </si>
  <si>
    <t>24.04.2023 11:11:32</t>
  </si>
  <si>
    <t>24.04.2023 11:11:34</t>
  </si>
  <si>
    <t>24.04.2023 11:11:35</t>
  </si>
  <si>
    <t>24.04.2023 11:11:37</t>
  </si>
  <si>
    <t>24.04.2023 11:11:38</t>
  </si>
  <si>
    <t>24.04.2023 11:11:55</t>
  </si>
  <si>
    <t>24.04.2023 11:11:59</t>
  </si>
  <si>
    <t>24.04.2023 11:12:00</t>
  </si>
  <si>
    <t>24.04.2023 11:12:02</t>
  </si>
  <si>
    <t>24.04.2023 11:14:31</t>
  </si>
  <si>
    <t>24.04.2023 11:14:32</t>
  </si>
  <si>
    <t>24.04.2023 11:14:34</t>
  </si>
  <si>
    <t>24.04.2023 11:14:35</t>
  </si>
  <si>
    <t>24.04.2023 11:14:37</t>
  </si>
  <si>
    <t>24.04.2023 11:14:38</t>
  </si>
  <si>
    <t>24.04.2023 11:16:39</t>
  </si>
  <si>
    <t>24.04.2023 11:16:40</t>
  </si>
  <si>
    <t>24.04.2023 11:16:42</t>
  </si>
  <si>
    <t>24.04.2023 11:16:43</t>
  </si>
  <si>
    <t>24.04.2023 11:16:45</t>
  </si>
  <si>
    <t>24.04.2023 11:16:46</t>
  </si>
  <si>
    <t>24.04.2023 11:16:49</t>
  </si>
  <si>
    <t>24.04.2023 11:16:51</t>
  </si>
  <si>
    <t>24.04.2023 11:16:52</t>
  </si>
  <si>
    <t>24.04.2023 11:19:37</t>
  </si>
  <si>
    <t>24.04.2023 11:19:39</t>
  </si>
  <si>
    <t>24.04.2023 11:19:40</t>
  </si>
  <si>
    <t>24.04.2023 11:19:42</t>
  </si>
  <si>
    <t>24.04.2023 11:19:43</t>
  </si>
  <si>
    <t>24.04.2023 11:19:45</t>
  </si>
  <si>
    <t>24.04.2023 11:19:46</t>
  </si>
  <si>
    <t>24.04.2023 11:19:48</t>
  </si>
  <si>
    <t>24.04.2023 11:21:53</t>
  </si>
  <si>
    <t>24.04.2023 11:21:56</t>
  </si>
  <si>
    <t>24.04.2023 11:21:57</t>
  </si>
  <si>
    <t>24.04.2023 11:21:59</t>
  </si>
  <si>
    <t>24.04.2023 11:22:00</t>
  </si>
  <si>
    <t>24.04.2023 11:22:02</t>
  </si>
  <si>
    <t>24.04.2023 11:22:03</t>
  </si>
  <si>
    <t>24.04.2023 11:25:06</t>
  </si>
  <si>
    <t>24.04.2023 11:25:07</t>
  </si>
  <si>
    <t>24.04.2023 11:25:09</t>
  </si>
  <si>
    <t>24.04.2023 11:25:10</t>
  </si>
  <si>
    <t>24.04.2023 11:25:13</t>
  </si>
  <si>
    <t>24.04.2023 11:25:15</t>
  </si>
  <si>
    <t>24.04.2023 11:25:16</t>
  </si>
  <si>
    <t>24.04.2023 11:25:18</t>
  </si>
  <si>
    <t>24.04.2023 11:25:19</t>
  </si>
  <si>
    <t>24.04.2023 11:25:21</t>
  </si>
  <si>
    <t>24.04.2023 11:25:22</t>
  </si>
  <si>
    <t>24.04.2023 11:25:24</t>
  </si>
  <si>
    <t>24.04.2023 11:27:26</t>
  </si>
  <si>
    <t>24.04.2023 11:27:28</t>
  </si>
  <si>
    <t>24.04.2023 11:27:29</t>
  </si>
  <si>
    <t>24.04.2023 11:27:31</t>
  </si>
  <si>
    <t>24.04.2023 11:27:32</t>
  </si>
  <si>
    <t>24.04.2023 11:27:57</t>
  </si>
  <si>
    <t>24.04.2023 11:27:58</t>
  </si>
  <si>
    <t>24.04.2023 11:28:00</t>
  </si>
  <si>
    <t>24.04.2023 11:28:01</t>
  </si>
  <si>
    <t>24.04.2023 11:28:14</t>
  </si>
  <si>
    <t>24.04.2023 11:28:15</t>
  </si>
  <si>
    <t>24.04.2023 11:28:17</t>
  </si>
  <si>
    <t>24.04.2023 11:28:18</t>
  </si>
  <si>
    <t>24.04.2023 11:28:20</t>
  </si>
  <si>
    <t>24.04.2023 11:28:40</t>
  </si>
  <si>
    <t>24.04.2023 11:28:43</t>
  </si>
  <si>
    <t>24.04.2023 11:28:44</t>
  </si>
  <si>
    <t>24.04.2023 11:28:46</t>
  </si>
  <si>
    <t>24.04.2023 11:28:47</t>
  </si>
  <si>
    <t>24.04.2023 11:28:49</t>
  </si>
  <si>
    <t>24.04.2023 11:28:50</t>
  </si>
  <si>
    <t>24.04.2023 11:28:52</t>
  </si>
  <si>
    <t>24.04.2023 11:28:53</t>
  </si>
  <si>
    <t>24.04.2023 11:28:55</t>
  </si>
  <si>
    <t>24.04.2023 11:28:57</t>
  </si>
  <si>
    <t>24.04.2023 11:31:48</t>
  </si>
  <si>
    <t>24.04.2023 11:31:50</t>
  </si>
  <si>
    <t>24.04.2023 11:31:51</t>
  </si>
  <si>
    <t>24.04.2023 11:31:52</t>
  </si>
  <si>
    <t>24.04.2023 11:31:54</t>
  </si>
  <si>
    <t>24.04.2023 11:31:55</t>
  </si>
  <si>
    <t>24.04.2023 11:31:57</t>
  </si>
  <si>
    <t>24.04.2023 11:31:59</t>
  </si>
  <si>
    <t>24.04.2023 11:32:00</t>
  </si>
  <si>
    <t>24.04.2023 11:32:02</t>
  </si>
  <si>
    <t>24.04.2023 11:32:55</t>
  </si>
  <si>
    <t>24.04.2023 11:32:56</t>
  </si>
  <si>
    <t>24.04.2023 11:32:58</t>
  </si>
  <si>
    <t>24.04.2023 11:32:59</t>
  </si>
  <si>
    <t>24.04.2023 11:33:01</t>
  </si>
  <si>
    <t>24.04.2023 11:33:02</t>
  </si>
  <si>
    <t>24.04.2023 11:33:05</t>
  </si>
  <si>
    <t>24.04.2023 11:33:07</t>
  </si>
  <si>
    <t>24.04.2023 11:33:41</t>
  </si>
  <si>
    <t>24.04.2023 11:33:42</t>
  </si>
  <si>
    <t>24.04.2023 11:33:44</t>
  </si>
  <si>
    <t>24.04.2023 11:33:45</t>
  </si>
  <si>
    <t>24.04.2023 11:33:47</t>
  </si>
  <si>
    <t>24.04.2023 11:33:48</t>
  </si>
  <si>
    <t>24.04.2023 11:35:14</t>
  </si>
  <si>
    <t>24.04.2023 11:35:15</t>
  </si>
  <si>
    <t>24.04.2023 11:35:17</t>
  </si>
  <si>
    <t>24.04.2023 11:35:18</t>
  </si>
  <si>
    <t>24.04.2023 11:35:20</t>
  </si>
  <si>
    <t>24.04.2023 11:35:21</t>
  </si>
  <si>
    <t>24.04.2023 11:35:23</t>
  </si>
  <si>
    <t>24.04.2023 11:37:48</t>
  </si>
  <si>
    <t>24.04.2023 11:37:49</t>
  </si>
  <si>
    <t>24.04.2023 11:37:51</t>
  </si>
  <si>
    <t>24.04.2023 11:37:52</t>
  </si>
  <si>
    <t>24.04.2023 11:37:54</t>
  </si>
  <si>
    <t>24.04.2023 11:38:11</t>
  </si>
  <si>
    <t>24.04.2023 11:38:14</t>
  </si>
  <si>
    <t>24.04.2023 11:38:15</t>
  </si>
  <si>
    <t>24.04.2023 11:38:17</t>
  </si>
  <si>
    <t>24.04.2023 11:38:18</t>
  </si>
  <si>
    <t>24.04.2023 11:38:20</t>
  </si>
  <si>
    <t>24.04.2023 11:40:39</t>
  </si>
  <si>
    <t>24.04.2023 11:40:40</t>
  </si>
  <si>
    <t>24.04.2023 11:40:42</t>
  </si>
  <si>
    <t>24.04.2023 11:40:43</t>
  </si>
  <si>
    <t>24.04.2023 11:40:45</t>
  </si>
  <si>
    <t>24.04.2023 11:40:46</t>
  </si>
  <si>
    <t>24.04.2023 11:40:48</t>
  </si>
  <si>
    <t>24.04.2023 11:41:50</t>
  </si>
  <si>
    <t>24.04.2023 11:41:51</t>
  </si>
  <si>
    <t>24.04.2023 11:41:53</t>
  </si>
  <si>
    <t>24.04.2023 11:41:54</t>
  </si>
  <si>
    <t>24.04.2023 11:42:53</t>
  </si>
  <si>
    <t>24.04.2023 11:42:56</t>
  </si>
  <si>
    <t>24.04.2023 11:43:03</t>
  </si>
  <si>
    <t>24.04.2023 11:43:05</t>
  </si>
  <si>
    <t>24.04.2023 11:43:06</t>
  </si>
  <si>
    <t>24.04.2023 11:43:08</t>
  </si>
  <si>
    <t>24.04.2023 11:43:12</t>
  </si>
  <si>
    <t>24.04.2023 11:43:14</t>
  </si>
  <si>
    <t>24.04.2023 11:43:15</t>
  </si>
  <si>
    <t>24.04.2023 11:43:53</t>
  </si>
  <si>
    <t>24.04.2023 11:43:54</t>
  </si>
  <si>
    <t>24.04.2023 11:43:56</t>
  </si>
  <si>
    <t>24.04.2023 11:43:59</t>
  </si>
  <si>
    <t>24.04.2023 11:44:18</t>
  </si>
  <si>
    <t>24.04.2023 11:44:19</t>
  </si>
  <si>
    <t>24.04.2023 11:44:21</t>
  </si>
  <si>
    <t>24.04.2023 11:44:22</t>
  </si>
  <si>
    <t>24.04.2023 11:44:24</t>
  </si>
  <si>
    <t>24.04.2023 11:44:25</t>
  </si>
  <si>
    <t>24.04.2023 11:45:42</t>
  </si>
  <si>
    <t>24.04.2023 11:45:45</t>
  </si>
  <si>
    <t>24.04.2023 11:45:46</t>
  </si>
  <si>
    <t>24.04.2023 11:45:48</t>
  </si>
  <si>
    <t>24.04.2023 11:45:49</t>
  </si>
  <si>
    <t>24.04.2023 11:45:51</t>
  </si>
  <si>
    <t>24.04.2023 11:47:04</t>
  </si>
  <si>
    <t>24.04.2023 11:47:06</t>
  </si>
  <si>
    <t>24.04.2023 11:47:07</t>
  </si>
  <si>
    <t>24.04.2023 11:47:09</t>
  </si>
  <si>
    <t>24.04.2023 11:47:10</t>
  </si>
  <si>
    <t>24.04.2023 11:51:50</t>
  </si>
  <si>
    <t>24.04.2023 11:51:51</t>
  </si>
  <si>
    <t>24.04.2023 11:51:53</t>
  </si>
  <si>
    <t>24.04.2023 11:51:54</t>
  </si>
  <si>
    <t>24.04.2023 11:53:01</t>
  </si>
  <si>
    <t>24.04.2023 11:53:03</t>
  </si>
  <si>
    <t>24.04.2023 11:53:04</t>
  </si>
  <si>
    <t>24.04.2023 11:53:06</t>
  </si>
  <si>
    <t>24.04.2023 11:53:07</t>
  </si>
  <si>
    <t>24.04.2023 11:53:09</t>
  </si>
  <si>
    <t>24.04.2023 11:53:12</t>
  </si>
  <si>
    <t>24.04.2023 11:53:32</t>
  </si>
  <si>
    <t>24.04.2023 11:53:33</t>
  </si>
  <si>
    <t>24.04.2023 11:53:35</t>
  </si>
  <si>
    <t>24.04.2023 11:53:36</t>
  </si>
  <si>
    <t>24.04.2023 11:53:40</t>
  </si>
  <si>
    <t>24.04.2023 11:54:43</t>
  </si>
  <si>
    <t>24.04.2023 11:54:45</t>
  </si>
  <si>
    <t>24.04.2023 11:54:46</t>
  </si>
  <si>
    <t>24.04.2023 11:54:48</t>
  </si>
  <si>
    <t>24.04.2023 11:55:20</t>
  </si>
  <si>
    <t>24.04.2023 11:55:37</t>
  </si>
  <si>
    <t>24.04.2023 11:55:38</t>
  </si>
  <si>
    <t>24.04.2023 11:55:40</t>
  </si>
  <si>
    <t>24.04.2023 11:55:41</t>
  </si>
  <si>
    <t>24.04.2023 11:55:43</t>
  </si>
  <si>
    <t>24.04.2023 11:55:44</t>
  </si>
  <si>
    <t>24.04.2023 11:55:48</t>
  </si>
  <si>
    <t>24.04.2023 11:55:49</t>
  </si>
  <si>
    <t>24.04.2023 11:56:20</t>
  </si>
  <si>
    <t>24.04.2023 11:56:21</t>
  </si>
  <si>
    <t>24.04.2023 11:56:23</t>
  </si>
  <si>
    <t>24.04.2023 11:56:24</t>
  </si>
  <si>
    <t>24.04.2023 11:56:26</t>
  </si>
  <si>
    <t>24.04.2023 11:56:40</t>
  </si>
  <si>
    <t>24.04.2023 11:56:41</t>
  </si>
  <si>
    <t>24.04.2023 11:56:43</t>
  </si>
  <si>
    <t>24.04.2023 11:56:44</t>
  </si>
  <si>
    <t>24.04.2023 11:56:46</t>
  </si>
  <si>
    <t>24.04.2023 12:00:48</t>
  </si>
  <si>
    <t>24.04.2023 12:00:49</t>
  </si>
  <si>
    <t>24.04.2023 12:00:51</t>
  </si>
  <si>
    <t>24.04.2023 12:00:52</t>
  </si>
  <si>
    <t>24.04.2023 12:00:54</t>
  </si>
  <si>
    <t>24.04.2023 12:00:55</t>
  </si>
  <si>
    <t>24.04.2023 12:00:57</t>
  </si>
  <si>
    <t>24.04.2023 12:00:58</t>
  </si>
  <si>
    <t>24.04.2023 12:04:35</t>
  </si>
  <si>
    <t>24.04.2023 12:04:37</t>
  </si>
  <si>
    <t>24.04.2023 12:04:38</t>
  </si>
  <si>
    <t>24.04.2023 12:04:40</t>
  </si>
  <si>
    <t>24.04.2023 12:05:35</t>
  </si>
  <si>
    <t>24.04.2023 12:05:37</t>
  </si>
  <si>
    <t>24.04.2023 12:05:51</t>
  </si>
  <si>
    <t>24.04.2023 12:05:52</t>
  </si>
  <si>
    <t>24.04.2023 12:05:54</t>
  </si>
  <si>
    <t>24.04.2023 12:05:55</t>
  </si>
  <si>
    <t>24.04.2023 12:05:57</t>
  </si>
  <si>
    <t>24.04.2023 12:06:41</t>
  </si>
  <si>
    <t>24.04.2023 12:06:42</t>
  </si>
  <si>
    <t>24.04.2023 12:06:44</t>
  </si>
  <si>
    <t>24.04.2023 12:06:45</t>
  </si>
  <si>
    <t>24.04.2023 12:06:47</t>
  </si>
  <si>
    <t>24.04.2023 12:06:48</t>
  </si>
  <si>
    <t>24.04.2023 12:07:01</t>
  </si>
  <si>
    <t>24.04.2023 12:07:03</t>
  </si>
  <si>
    <t>24.04.2023 12:07:04</t>
  </si>
  <si>
    <t>24.04.2023 12:07:06</t>
  </si>
  <si>
    <t>24.04.2023 12:07:10</t>
  </si>
  <si>
    <t>24.04.2023 12:07:12</t>
  </si>
  <si>
    <t>24.04.2023 12:07:13</t>
  </si>
  <si>
    <t>24.04.2023 12:07:15</t>
  </si>
  <si>
    <t>24.04.2023 12:07:16</t>
  </si>
  <si>
    <t>24.04.2023 12:07:24</t>
  </si>
  <si>
    <t>24.04.2023 12:07:25</t>
  </si>
  <si>
    <t>24.04.2023 12:07:27</t>
  </si>
  <si>
    <t>24.04.2023 12:07:28</t>
  </si>
  <si>
    <t>24.04.2023 12:07:30</t>
  </si>
  <si>
    <t>24.04.2023 12:07:31</t>
  </si>
  <si>
    <t>24.04.2023 12:08:28</t>
  </si>
  <si>
    <t>24.04.2023 12:08:29</t>
  </si>
  <si>
    <t>24.04.2023 12:08:31</t>
  </si>
  <si>
    <t>24.04.2023 12:08:32</t>
  </si>
  <si>
    <t>24.04.2023 12:08:34</t>
  </si>
  <si>
    <t>24.04.2023 12:08:35</t>
  </si>
  <si>
    <t>24.04.2023 12:08:37</t>
  </si>
  <si>
    <t>24.04.2023 12:10:46</t>
  </si>
  <si>
    <t>24.04.2023 12:10:49</t>
  </si>
  <si>
    <t>24.04.2023 12:16:23</t>
  </si>
  <si>
    <t>24.04.2023 12:16:24</t>
  </si>
  <si>
    <t>24.04.2023 12:16:26</t>
  </si>
  <si>
    <t>24.04.2023 12:16:27</t>
  </si>
  <si>
    <t>24.04.2023 12:16:29</t>
  </si>
  <si>
    <t>24.04.2023 12:16:30</t>
  </si>
  <si>
    <t>24.04.2023 12:16:49</t>
  </si>
  <si>
    <t>24.04.2023 12:16:51</t>
  </si>
  <si>
    <t>24.04.2023 12:16:52</t>
  </si>
  <si>
    <t>24.04.2023 12:16:54</t>
  </si>
  <si>
    <t>24.04.2023 12:16:55</t>
  </si>
  <si>
    <t>24.04.2023 12:16:57</t>
  </si>
  <si>
    <t>24.04.2023 12:16:58</t>
  </si>
  <si>
    <t>24.04.2023 12:17:00</t>
  </si>
  <si>
    <t>24.04.2023 12:17:01</t>
  </si>
  <si>
    <t>24.04.2023 12:17:03</t>
  </si>
  <si>
    <t>24.04.2023 12:17:24</t>
  </si>
  <si>
    <t>24.04.2023 12:17:26</t>
  </si>
  <si>
    <t>24.04.2023 12:17:27</t>
  </si>
  <si>
    <t>24.04.2023 12:17:29</t>
  </si>
  <si>
    <t>24.04.2023 12:17:30</t>
  </si>
  <si>
    <t>24.04.2023 12:17:32</t>
  </si>
  <si>
    <t>24.04.2023 12:18:21</t>
  </si>
  <si>
    <t>24.04.2023 12:18:24</t>
  </si>
  <si>
    <t>24.04.2023 12:18:26</t>
  </si>
  <si>
    <t>24.04.2023 12:18:27</t>
  </si>
  <si>
    <t>24.04.2023 12:18:29</t>
  </si>
  <si>
    <t>24.04.2023 12:18:30</t>
  </si>
  <si>
    <t>24.04.2023 12:19:21</t>
  </si>
  <si>
    <t>24.04.2023 12:19:23</t>
  </si>
  <si>
    <t>24.04.2023 12:19:24</t>
  </si>
  <si>
    <t>24.04.2023 12:19:26</t>
  </si>
  <si>
    <t>24.04.2023 12:19:27</t>
  </si>
  <si>
    <t>24.04.2023 12:19:29</t>
  </si>
  <si>
    <t>24.04.2023 12:19:35</t>
  </si>
  <si>
    <t>24.04.2023 12:19:37</t>
  </si>
  <si>
    <t>24.04.2023 12:19:38</t>
  </si>
  <si>
    <t>24.04.2023 12:19:40</t>
  </si>
  <si>
    <t>24.04.2023 12:19:41</t>
  </si>
  <si>
    <t>24.04.2023 12:19:43</t>
  </si>
  <si>
    <t>24.04.2023 12:20:20</t>
  </si>
  <si>
    <t>24.04.2023 12:20:21</t>
  </si>
  <si>
    <t>24.04.2023 12:20:23</t>
  </si>
  <si>
    <t>24.04.2023 12:20:24</t>
  </si>
  <si>
    <t>24.04.2023 12:20:26</t>
  </si>
  <si>
    <t>24.04.2023 12:20:27</t>
  </si>
  <si>
    <t>24.04.2023 12:20:29</t>
  </si>
  <si>
    <t>24.04.2023 12:22:18</t>
  </si>
  <si>
    <t>24.04.2023 12:22:20</t>
  </si>
  <si>
    <t>24.04.2023 12:22:21</t>
  </si>
  <si>
    <t>24.04.2023 12:22:23</t>
  </si>
  <si>
    <t>24.04.2023 12:22:24</t>
  </si>
  <si>
    <t>24.04.2023 12:22:26</t>
  </si>
  <si>
    <t>24.04.2023 12:23:26</t>
  </si>
  <si>
    <t>24.04.2023 12:23:28</t>
  </si>
  <si>
    <t>24.04.2023 12:23:29</t>
  </si>
  <si>
    <t>24.04.2023 12:23:31</t>
  </si>
  <si>
    <t>24.04.2023 12:23:56</t>
  </si>
  <si>
    <t>24.04.2023 12:23:57</t>
  </si>
  <si>
    <t>24.04.2023 12:23:59</t>
  </si>
  <si>
    <t>24.04.2023 12:24:00</t>
  </si>
  <si>
    <t>24.04.2023 12:24:02</t>
  </si>
  <si>
    <t>24.04.2023 12:24:03</t>
  </si>
  <si>
    <t>24.04.2023 12:30:59</t>
  </si>
  <si>
    <t>24.04.2023 12:31:00</t>
  </si>
  <si>
    <t>24.04.2023 12:31:02</t>
  </si>
  <si>
    <t>24.04.2023 12:31:05</t>
  </si>
  <si>
    <t>24.04.2023 12:32:18</t>
  </si>
  <si>
    <t>24.04.2023 12:32:20</t>
  </si>
  <si>
    <t>24.04.2023 12:32:21</t>
  </si>
  <si>
    <t>24.04.2023 12:32:23</t>
  </si>
  <si>
    <t>24.04.2023 12:34:09</t>
  </si>
  <si>
    <t>24.04.2023 12:34:10</t>
  </si>
  <si>
    <t>24.04.2023 12:34:12</t>
  </si>
  <si>
    <t>24.04.2023 12:34:13</t>
  </si>
  <si>
    <t>24.04.2023 12:34:15</t>
  </si>
  <si>
    <t>24.04.2023 12:34:21</t>
  </si>
  <si>
    <t>24.04.2023 12:34:23</t>
  </si>
  <si>
    <t>24.04.2023 12:34:24</t>
  </si>
  <si>
    <t>24.04.2023 12:34:26</t>
  </si>
  <si>
    <t>24.04.2023 12:35:03</t>
  </si>
  <si>
    <t>24.04.2023 12:35:04</t>
  </si>
  <si>
    <t>24.04.2023 12:35:06</t>
  </si>
  <si>
    <t>24.04.2023 12:38:29</t>
  </si>
  <si>
    <t>24.04.2023 12:38:32</t>
  </si>
  <si>
    <t>24.04.2023 12:38:34</t>
  </si>
  <si>
    <t>24.04.2023 12:38:35</t>
  </si>
  <si>
    <t>24.04.2023 12:38:38</t>
  </si>
  <si>
    <t>24.04.2023 12:38:40</t>
  </si>
  <si>
    <t>24.04.2023 12:38:51</t>
  </si>
  <si>
    <t>24.04.2023 12:38:52</t>
  </si>
  <si>
    <t>24.04.2023 12:38:54</t>
  </si>
  <si>
    <t>24.04.2023 12:38:55</t>
  </si>
  <si>
    <t>24.04.2023 12:39:26</t>
  </si>
  <si>
    <t>24.04.2023 12:39:28</t>
  </si>
  <si>
    <t>24.04.2023 12:39:29</t>
  </si>
  <si>
    <t>24.04.2023 12:39:31</t>
  </si>
  <si>
    <t>24.04.2023 12:40:04</t>
  </si>
  <si>
    <t>24.04.2023 12:40:07</t>
  </si>
  <si>
    <t>24.04.2023 12:40:09</t>
  </si>
  <si>
    <t>24.04.2023 12:40:10</t>
  </si>
  <si>
    <t>24.04.2023 12:40:12</t>
  </si>
  <si>
    <t>24.04.2023 12:41:26</t>
  </si>
  <si>
    <t>24.04.2023 12:41:28</t>
  </si>
  <si>
    <t>24.04.2023 12:41:29</t>
  </si>
  <si>
    <t>24.04.2023 12:41:31</t>
  </si>
  <si>
    <t>24.04.2023 12:41:32</t>
  </si>
  <si>
    <t>24.04.2023 12:41:58</t>
  </si>
  <si>
    <t>24.04.2023 12:42:00</t>
  </si>
  <si>
    <t>24.04.2023 12:42:01</t>
  </si>
  <si>
    <t>24.04.2023 12:42:03</t>
  </si>
  <si>
    <t>24.04.2023 12:42:04</t>
  </si>
  <si>
    <t>24.04.2023 12:42:06</t>
  </si>
  <si>
    <t>24.04.2023 12:42:14</t>
  </si>
  <si>
    <t>24.04.2023 12:42:15</t>
  </si>
  <si>
    <t>24.04.2023 12:42:17</t>
  </si>
  <si>
    <t>24.04.2023 12:42:18</t>
  </si>
  <si>
    <t>24.04.2023 12:42:20</t>
  </si>
  <si>
    <t>24.04.2023 12:42:21</t>
  </si>
  <si>
    <t>24.04.2023 12:42:23</t>
  </si>
  <si>
    <t>24.04.2023 12:42:24</t>
  </si>
  <si>
    <t>24.04.2023 12:42:26</t>
  </si>
  <si>
    <t>24.04.2023 12:42:27</t>
  </si>
  <si>
    <t>24.04.2023 12:44:29</t>
  </si>
  <si>
    <t>24.04.2023 12:44:31</t>
  </si>
  <si>
    <t>24.04.2023 12:44:32</t>
  </si>
  <si>
    <t>24.04.2023 12:44:34</t>
  </si>
  <si>
    <t>24.04.2023 12:44:35</t>
  </si>
  <si>
    <t>24.04.2023 12:44:37</t>
  </si>
  <si>
    <t>24.04.2023 12:44:38</t>
  </si>
  <si>
    <t>24.04.2023 12:44:40</t>
  </si>
  <si>
    <t>24.04.2023 12:44:41</t>
  </si>
  <si>
    <t>24.04.2023 12:44:44</t>
  </si>
  <si>
    <t>24.04.2023 12:44:46</t>
  </si>
  <si>
    <t>24.04.2023 12:44:47</t>
  </si>
  <si>
    <t>24.04.2023 12:44:49</t>
  </si>
  <si>
    <t>24.04.2023 12:44:50</t>
  </si>
  <si>
    <t>24.04.2023 12:44:52</t>
  </si>
  <si>
    <t>24.04.2023 12:44:55</t>
  </si>
  <si>
    <t>24.04.2023 12:44:56</t>
  </si>
  <si>
    <t>24.04.2023 12:44:58</t>
  </si>
  <si>
    <t>24.04.2023 12:44:59</t>
  </si>
  <si>
    <t>24.04.2023 12:45:01</t>
  </si>
  <si>
    <t>24.04.2023 12:45:02</t>
  </si>
  <si>
    <t>24.04.2023 12:45:09</t>
  </si>
  <si>
    <t>24.04.2023 12:47:56</t>
  </si>
  <si>
    <t>24.04.2023 12:47:57</t>
  </si>
  <si>
    <t>24.04.2023 12:47:59</t>
  </si>
  <si>
    <t>24.04.2023 12:48:00</t>
  </si>
  <si>
    <t>24.04.2023 12:48:02</t>
  </si>
  <si>
    <t>24.04.2023 12:48:03</t>
  </si>
  <si>
    <t>24.04.2023 12:48:05</t>
  </si>
  <si>
    <t>24.04.2023 12:49:14</t>
  </si>
  <si>
    <t>24.04.2023 12:49:15</t>
  </si>
  <si>
    <t>24.04.2023 12:49:17</t>
  </si>
  <si>
    <t>24.04.2023 12:49:18</t>
  </si>
  <si>
    <t>24.04.2023 12:49:20</t>
  </si>
  <si>
    <t>24.04.2023 12:52:45</t>
  </si>
  <si>
    <t>24.04.2023 12:52:46</t>
  </si>
  <si>
    <t>24.04.2023 12:52:48</t>
  </si>
  <si>
    <t>24.04.2023 12:52:49</t>
  </si>
  <si>
    <t>24.04.2023 12:52:51</t>
  </si>
  <si>
    <t>24.04.2023 12:52:55</t>
  </si>
  <si>
    <t>24.04.2023 12:52:57</t>
  </si>
  <si>
    <t>24.04.2023 12:52:58</t>
  </si>
  <si>
    <t>24.04.2023 12:53:00</t>
  </si>
  <si>
    <t>24.04.2023 12:53:01</t>
  </si>
  <si>
    <t>24.04.2023 12:53:03</t>
  </si>
  <si>
    <t>24.04.2023 12:53:04</t>
  </si>
  <si>
    <t>24.04.2023 12:53:25</t>
  </si>
  <si>
    <t>24.04.2023 12:54:00</t>
  </si>
  <si>
    <t>24.04.2023 12:54:01</t>
  </si>
  <si>
    <t>24.04.2023 12:54:03</t>
  </si>
  <si>
    <t>24.04.2023 12:54:04</t>
  </si>
  <si>
    <t>24.04.2023 12:54:09</t>
  </si>
  <si>
    <t>24.04.2023 12:54:24</t>
  </si>
  <si>
    <t>24.04.2023 12:54:26</t>
  </si>
  <si>
    <t>24.04.2023 12:54:27</t>
  </si>
  <si>
    <t>24.04.2023 12:54:29</t>
  </si>
  <si>
    <t>24.04.2023 12:54:30</t>
  </si>
  <si>
    <t>24.04.2023 12:54:32</t>
  </si>
  <si>
    <t>24.04.2023 12:56:23</t>
  </si>
  <si>
    <t>24.04.2023 12:56:24</t>
  </si>
  <si>
    <t>24.04.2023 12:56:26</t>
  </si>
  <si>
    <t>24.04.2023 12:56:27</t>
  </si>
  <si>
    <t>24.04.2023 12:56:29</t>
  </si>
  <si>
    <t>24.04.2023 12:56:43</t>
  </si>
  <si>
    <t>24.04.2023 12:56:44</t>
  </si>
  <si>
    <t>24.04.2023 12:56:46</t>
  </si>
  <si>
    <t>24.04.2023 12:56:47</t>
  </si>
  <si>
    <t>24.04.2023 12:56:49</t>
  </si>
  <si>
    <t>24.04.2023 12:56:50</t>
  </si>
  <si>
    <t>24.04.2023 12:56:52</t>
  </si>
  <si>
    <t>24.04.2023 12:57:20</t>
  </si>
  <si>
    <t>24.04.2023 12:57:21</t>
  </si>
  <si>
    <t>24.04.2023 12:57:23</t>
  </si>
  <si>
    <t>24.04.2023 12:57:24</t>
  </si>
  <si>
    <t>24.04.2023 12:57:26</t>
  </si>
  <si>
    <t>24.04.2023 12:57:27</t>
  </si>
  <si>
    <t>24.04.2023 12:57:29</t>
  </si>
  <si>
    <t>24.04.2023 12:57:30</t>
  </si>
  <si>
    <t>24.04.2023 12:57:55</t>
  </si>
  <si>
    <t>24.04.2023 12:58:00</t>
  </si>
  <si>
    <t>24.04.2023 12:58:01</t>
  </si>
  <si>
    <t>24.04.2023 12:58:03</t>
  </si>
  <si>
    <t>24.04.2023 12:58:24</t>
  </si>
  <si>
    <t>24.04.2023 12:58:26</t>
  </si>
  <si>
    <t>24.04.2023 12:58:27</t>
  </si>
  <si>
    <t>24.04.2023 12:58:29</t>
  </si>
  <si>
    <t>24.04.2023 12:58:30</t>
  </si>
  <si>
    <t>24.04.2023 12:58:46</t>
  </si>
  <si>
    <t>24.04.2023 12:58:47</t>
  </si>
  <si>
    <t>24.04.2023 12:58:49</t>
  </si>
  <si>
    <t>24.04.2023 12:58:50</t>
  </si>
  <si>
    <t>24.04.2023 12:58:52</t>
  </si>
  <si>
    <t>24.04.2023 12:58:53</t>
  </si>
  <si>
    <t>24.04.2023 12:58:55</t>
  </si>
  <si>
    <t>24.04.2023 12:58:56</t>
  </si>
  <si>
    <t>24.04.2023 13:00:15</t>
  </si>
  <si>
    <t>24.04.2023 13:00:17</t>
  </si>
  <si>
    <t>24.04.2023 13:00:18</t>
  </si>
  <si>
    <t>24.04.2023 13:00:20</t>
  </si>
  <si>
    <t>24.04.2023 13:00:21</t>
  </si>
  <si>
    <t>24.04.2023 13:00:23</t>
  </si>
  <si>
    <t>24.04.2023 13:00:24</t>
  </si>
  <si>
    <t>24.04.2023 13:00:26</t>
  </si>
  <si>
    <t>24.04.2023 13:00:27</t>
  </si>
  <si>
    <t>24.04.2023 13:00:38</t>
  </si>
  <si>
    <t>24.04.2023 13:00:40</t>
  </si>
  <si>
    <t>24.04.2023 13:01:00</t>
  </si>
  <si>
    <t>24.04.2023 13:01:01</t>
  </si>
  <si>
    <t>24.04.2023 13:01:03</t>
  </si>
  <si>
    <t>24.04.2023 13:01:04</t>
  </si>
  <si>
    <t>24.04.2023 13:01:06</t>
  </si>
  <si>
    <t>24.04.2023 13:01:07</t>
  </si>
  <si>
    <t>24.04.2023 13:01:09</t>
  </si>
  <si>
    <t>24.04.2023 13:01:10</t>
  </si>
  <si>
    <t>24.04.2023 13:01:19</t>
  </si>
  <si>
    <t>24.04.2023 13:01:22</t>
  </si>
  <si>
    <t>24.04.2023 13:01:39</t>
  </si>
  <si>
    <t>24.04.2023 13:02:07</t>
  </si>
  <si>
    <t>24.04.2023 13:02:09</t>
  </si>
  <si>
    <t>24.04.2023 13:02:10</t>
  </si>
  <si>
    <t>24.04.2023 13:02:12</t>
  </si>
  <si>
    <t>24.04.2023 13:02:15</t>
  </si>
  <si>
    <t>24.04.2023 13:02:17</t>
  </si>
  <si>
    <t>24.04.2023 13:02:32</t>
  </si>
  <si>
    <t>24.04.2023 13:02:34</t>
  </si>
  <si>
    <t>24.04.2023 13:02:35</t>
  </si>
  <si>
    <t>24.04.2023 13:02:37</t>
  </si>
  <si>
    <t>24.04.2023 13:02:38</t>
  </si>
  <si>
    <t>24.04.2023 13:02:40</t>
  </si>
  <si>
    <t>24.04.2023 13:02:41</t>
  </si>
  <si>
    <t>24.04.2023 13:03:40</t>
  </si>
  <si>
    <t>24.04.2023 13:03:42</t>
  </si>
  <si>
    <t>24.04.2023 13:03:43</t>
  </si>
  <si>
    <t>24.04.2023 13:03:46</t>
  </si>
  <si>
    <t>24.04.2023 13:03:48</t>
  </si>
  <si>
    <t>24.04.2023 13:03:49</t>
  </si>
  <si>
    <t>24.04.2023 13:03:51</t>
  </si>
  <si>
    <t>24.04.2023 13:03:52</t>
  </si>
  <si>
    <t>24.04.2023 13:03:54</t>
  </si>
  <si>
    <t>24.04.2023 13:03:55</t>
  </si>
  <si>
    <t>24.04.2023 13:03:57</t>
  </si>
  <si>
    <t>24.04.2023 13:04:03</t>
  </si>
  <si>
    <t>24.04.2023 13:04:04</t>
  </si>
  <si>
    <t>24.04.2023 13:04:06</t>
  </si>
  <si>
    <t>24.04.2023 13:04:07</t>
  </si>
  <si>
    <t>24.04.2023 13:04:09</t>
  </si>
  <si>
    <t>24.04.2023 13:04:10</t>
  </si>
  <si>
    <t>24.04.2023 13:04:12</t>
  </si>
  <si>
    <t>24.04.2023 13:04:13</t>
  </si>
  <si>
    <t>24.04.2023 13:04:18</t>
  </si>
  <si>
    <t>24.04.2023 13:05:01</t>
  </si>
  <si>
    <t>24.04.2023 13:05:03</t>
  </si>
  <si>
    <t>24.04.2023 13:05:04</t>
  </si>
  <si>
    <t>24.04.2023 13:05:06</t>
  </si>
  <si>
    <t>24.04.2023 13:05:07</t>
  </si>
  <si>
    <t>24.04.2023 13:05:09</t>
  </si>
  <si>
    <t>24.04.2023 13:07:28</t>
  </si>
  <si>
    <t>24.04.2023 13:07:29</t>
  </si>
  <si>
    <t>24.04.2023 13:07:31</t>
  </si>
  <si>
    <t>24.04.2023 13:07:32</t>
  </si>
  <si>
    <t>24.04.2023 13:07:34</t>
  </si>
  <si>
    <t>24.04.2023 13:07:35</t>
  </si>
  <si>
    <t>24.04.2023 13:10:06</t>
  </si>
  <si>
    <t>24.04.2023 13:10:21</t>
  </si>
  <si>
    <t>24.04.2023 13:10:23</t>
  </si>
  <si>
    <t>24.04.2023 13:10:24</t>
  </si>
  <si>
    <t>24.04.2023 13:10:26</t>
  </si>
  <si>
    <t>24.04.2023 13:10:27</t>
  </si>
  <si>
    <t>24.04.2023 13:10:29</t>
  </si>
  <si>
    <t>24.04.2023 13:10:57</t>
  </si>
  <si>
    <t>24.04.2023 13:11:00</t>
  </si>
  <si>
    <t>24.04.2023 13:11:01</t>
  </si>
  <si>
    <t>24.04.2023 13:11:03</t>
  </si>
  <si>
    <t>24.04.2023 13:11:04</t>
  </si>
  <si>
    <t>24.04.2023 13:14:00</t>
  </si>
  <si>
    <t>24.04.2023 13:14:01</t>
  </si>
  <si>
    <t>24.04.2023 13:14:18</t>
  </si>
  <si>
    <t>24.04.2023 13:14:32</t>
  </si>
  <si>
    <t>24.04.2023 13:14:34</t>
  </si>
  <si>
    <t>24.04.2023 13:14:35</t>
  </si>
  <si>
    <t>24.04.2023 13:14:37</t>
  </si>
  <si>
    <t>24.04.2023 13:14:38</t>
  </si>
  <si>
    <t>24.04.2023 13:14:40</t>
  </si>
  <si>
    <t>24.04.2023 13:14:46</t>
  </si>
  <si>
    <t>24.04.2023 13:14:47</t>
  </si>
  <si>
    <t>24.04.2023 13:14:49</t>
  </si>
  <si>
    <t>24.04.2023 13:14:50</t>
  </si>
  <si>
    <t>24.04.2023 13:14:52</t>
  </si>
  <si>
    <t>24.04.2023 13:14:53</t>
  </si>
  <si>
    <t>24.04.2023 13:15:53</t>
  </si>
  <si>
    <t>24.04.2023 13:15:54</t>
  </si>
  <si>
    <t>24.04.2023 13:15:56</t>
  </si>
  <si>
    <t>24.04.2023 13:15:57</t>
  </si>
  <si>
    <t>24.04.2023 13:15:59</t>
  </si>
  <si>
    <t>24.04.2023 13:16:00</t>
  </si>
  <si>
    <t>24.04.2023 13:16:02</t>
  </si>
  <si>
    <t>24.04.2023 13:18:50</t>
  </si>
  <si>
    <t>24.04.2023 13:18:51</t>
  </si>
  <si>
    <t>24.04.2023 13:18:53</t>
  </si>
  <si>
    <t>24.04.2023 13:18:54</t>
  </si>
  <si>
    <t>24.04.2023 13:20:53</t>
  </si>
  <si>
    <t>24.04.2023 13:20:54</t>
  </si>
  <si>
    <t>24.04.2023 13:20:56</t>
  </si>
  <si>
    <t>24.04.2023 13:20:57</t>
  </si>
  <si>
    <t>24.04.2023 13:22:25</t>
  </si>
  <si>
    <t>24.04.2023 13:22:26</t>
  </si>
  <si>
    <t>24.04.2023 13:22:42</t>
  </si>
  <si>
    <t>24.04.2023 13:22:43</t>
  </si>
  <si>
    <t>24.04.2023 13:22:45</t>
  </si>
  <si>
    <t>24.04.2023 13:22:46</t>
  </si>
  <si>
    <t>24.04.2023 13:22:48</t>
  </si>
  <si>
    <t>24.04.2023 13:23:56</t>
  </si>
  <si>
    <t>24.04.2023 13:23:57</t>
  </si>
  <si>
    <t>24.04.2023 13:23:59</t>
  </si>
  <si>
    <t>24.04.2023 13:24:00</t>
  </si>
  <si>
    <t>24.04.2023 13:24:02</t>
  </si>
  <si>
    <t>24.04.2023 13:24:03</t>
  </si>
  <si>
    <t>24.04.2023 13:24:05</t>
  </si>
  <si>
    <t>24.04.2023 13:24:06</t>
  </si>
  <si>
    <t>24.04.2023 13:24:25</t>
  </si>
  <si>
    <t>24.04.2023 13:24:26</t>
  </si>
  <si>
    <t>24.04.2023 13:24:28</t>
  </si>
  <si>
    <t>24.04.2023 13:24:29</t>
  </si>
  <si>
    <t>24.04.2023 13:24:31</t>
  </si>
  <si>
    <t>24.04.2023 13:24:32</t>
  </si>
  <si>
    <t>24.04.2023 13:24:34</t>
  </si>
  <si>
    <t>24.04.2023 13:24:35</t>
  </si>
  <si>
    <t>24.04.2023 13:24:37</t>
  </si>
  <si>
    <t>24.04.2023 13:27:29</t>
  </si>
  <si>
    <t>24.04.2023 13:27:31</t>
  </si>
  <si>
    <t>24.04.2023 13:27:32</t>
  </si>
  <si>
    <t>24.04.2023 13:27:34</t>
  </si>
  <si>
    <t>24.04.2023 13:27:35</t>
  </si>
  <si>
    <t>24.04.2023 13:27:37</t>
  </si>
  <si>
    <t>24.04.2023 13:27:38</t>
  </si>
  <si>
    <t>24.04.2023 13:27:58</t>
  </si>
  <si>
    <t>24.04.2023 13:28:00</t>
  </si>
  <si>
    <t>24.04.2023 13:28:01</t>
  </si>
  <si>
    <t>24.04.2023 13:28:03</t>
  </si>
  <si>
    <t>24.04.2023 13:28:04</t>
  </si>
  <si>
    <t>24.04.2023 13:28:56</t>
  </si>
  <si>
    <t>24.04.2023 13:28:57</t>
  </si>
  <si>
    <t>24.04.2023 13:28:59</t>
  </si>
  <si>
    <t>24.04.2023 13:29:00</t>
  </si>
  <si>
    <t>24.04.2023 13:29:02</t>
  </si>
  <si>
    <t>24.04.2023 13:29:03</t>
  </si>
  <si>
    <t>24.04.2023 13:29:17</t>
  </si>
  <si>
    <t>24.04.2023 13:29:19</t>
  </si>
  <si>
    <t>24.04.2023 13:29:20</t>
  </si>
  <si>
    <t>24.04.2023 13:29:22</t>
  </si>
  <si>
    <t>24.04.2023 13:29:23</t>
  </si>
  <si>
    <t>24.04.2023 13:29:25</t>
  </si>
  <si>
    <t>24.04.2023 13:29:26</t>
  </si>
  <si>
    <t>24.04.2023 13:29:35</t>
  </si>
  <si>
    <t>24.04.2023 13:29:43</t>
  </si>
  <si>
    <t>24.04.2023 13:30:26</t>
  </si>
  <si>
    <t>24.04.2023 13:30:28</t>
  </si>
  <si>
    <t>24.04.2023 13:30:29</t>
  </si>
  <si>
    <t>24.04.2023 13:30:31</t>
  </si>
  <si>
    <t>24.04.2023 13:30:32</t>
  </si>
  <si>
    <t>24.04.2023 13:33:40</t>
  </si>
  <si>
    <t>24.04.2023 13:33:42</t>
  </si>
  <si>
    <t>24.04.2023 13:33:43</t>
  </si>
  <si>
    <t>24.04.2023 13:33:45</t>
  </si>
  <si>
    <t>24.04.2023 13:33:46</t>
  </si>
  <si>
    <t>24.04.2023 13:33:48</t>
  </si>
  <si>
    <t>24.04.2023 13:34:17</t>
  </si>
  <si>
    <t>24.04.2023 13:34:20</t>
  </si>
  <si>
    <t>24.04.2023 13:34:55</t>
  </si>
  <si>
    <t>24.04.2023 13:34:57</t>
  </si>
  <si>
    <t>24.04.2023 13:34:58</t>
  </si>
  <si>
    <t>24.04.2023 13:35:00</t>
  </si>
  <si>
    <t>24.04.2023 13:36:18</t>
  </si>
  <si>
    <t>24.04.2023 13:36:20</t>
  </si>
  <si>
    <t>24.04.2023 13:36:21</t>
  </si>
  <si>
    <t>24.04.2023 13:36:23</t>
  </si>
  <si>
    <t>24.04.2023 13:36:24</t>
  </si>
  <si>
    <t>24.04.2023 13:36:26</t>
  </si>
  <si>
    <t>24.04.2023 13:36:27</t>
  </si>
  <si>
    <t>24.04.2023 13:36:29</t>
  </si>
  <si>
    <t>24.04.2023 13:36:51</t>
  </si>
  <si>
    <t>24.04.2023 13:36:52</t>
  </si>
  <si>
    <t>24.04.2023 13:36:54</t>
  </si>
  <si>
    <t>24.04.2023 13:36:55</t>
  </si>
  <si>
    <t>24.04.2023 13:36:57</t>
  </si>
  <si>
    <t>24.04.2023 13:37:23</t>
  </si>
  <si>
    <t>24.04.2023 13:37:24</t>
  </si>
  <si>
    <t>24.04.2023 13:37:26</t>
  </si>
  <si>
    <t>24.04.2023 13:37:27</t>
  </si>
  <si>
    <t>24.04.2023 13:38:10</t>
  </si>
  <si>
    <t>24.04.2023 13:38:12</t>
  </si>
  <si>
    <t>24.04.2023 13:38:13</t>
  </si>
  <si>
    <t>24.04.2023 13:38:15</t>
  </si>
  <si>
    <t>24.04.2023 13:38:40</t>
  </si>
  <si>
    <t>24.04.2023 13:39:48</t>
  </si>
  <si>
    <t>24.04.2023 13:39:49</t>
  </si>
  <si>
    <t>24.04.2023 13:39:51</t>
  </si>
  <si>
    <t>24.04.2023 13:39:52</t>
  </si>
  <si>
    <t>24.04.2023 13:39:56</t>
  </si>
  <si>
    <t>24.04.2023 13:39:57</t>
  </si>
  <si>
    <t>24.04.2023 13:39:59</t>
  </si>
  <si>
    <t>24.04.2023 13:40:00</t>
  </si>
  <si>
    <t>24.04.2023 13:41:09</t>
  </si>
  <si>
    <t>24.04.2023 13:41:10</t>
  </si>
  <si>
    <t>24.04.2023 13:41:12</t>
  </si>
  <si>
    <t>24.04.2023 13:41:13</t>
  </si>
  <si>
    <t>24.04.2023 13:41:15</t>
  </si>
  <si>
    <t>24.04.2023 13:41:49</t>
  </si>
  <si>
    <t>24.04.2023 13:41:51</t>
  </si>
  <si>
    <t>24.04.2023 13:41:52</t>
  </si>
  <si>
    <t>24.04.2023 13:41:54</t>
  </si>
  <si>
    <t>24.04.2023 13:41:55</t>
  </si>
  <si>
    <t>24.04.2023 13:41:57</t>
  </si>
  <si>
    <t>24.04.2023 13:42:18</t>
  </si>
  <si>
    <t>24.04.2023 13:42:20</t>
  </si>
  <si>
    <t>24.04.2023 13:42:21</t>
  </si>
  <si>
    <t>24.04.2023 13:42:23</t>
  </si>
  <si>
    <t>24.04.2023 13:43:48</t>
  </si>
  <si>
    <t>24.04.2023 13:43:49</t>
  </si>
  <si>
    <t>24.04.2023 13:43:51</t>
  </si>
  <si>
    <t>24.04.2023 13:43:52</t>
  </si>
  <si>
    <t>24.04.2023 13:46:15</t>
  </si>
  <si>
    <t>24.04.2023 13:46:17</t>
  </si>
  <si>
    <t>24.04.2023 13:46:20</t>
  </si>
  <si>
    <t>24.04.2023 13:46:21</t>
  </si>
  <si>
    <t>24.04.2023 13:46:23</t>
  </si>
  <si>
    <t>24.04.2023 13:46:24</t>
  </si>
  <si>
    <t>24.04.2023 13:46:26</t>
  </si>
  <si>
    <t>24.04.2023 13:46:43</t>
  </si>
  <si>
    <t>24.04.2023 13:46:44</t>
  </si>
  <si>
    <t>24.04.2023 13:46:46</t>
  </si>
  <si>
    <t>24.04.2023 13:46:47</t>
  </si>
  <si>
    <t>24.04.2023 13:46:49</t>
  </si>
  <si>
    <t>24.04.2023 13:46:50</t>
  </si>
  <si>
    <t>24.04.2023 13:46:55</t>
  </si>
  <si>
    <t>24.04.2023 13:46:59</t>
  </si>
  <si>
    <t>24.04.2023 13:47:01</t>
  </si>
  <si>
    <t>24.04.2023 13:47:02</t>
  </si>
  <si>
    <t>24.04.2023 13:47:04</t>
  </si>
  <si>
    <t>24.04.2023 13:47:05</t>
  </si>
  <si>
    <t>24.04.2023 13:49:29</t>
  </si>
  <si>
    <t>24.04.2023 13:49:32</t>
  </si>
  <si>
    <t>24.04.2023 13:49:34</t>
  </si>
  <si>
    <t>24.04.2023 13:49:35</t>
  </si>
  <si>
    <t>24.04.2023 13:49:37</t>
  </si>
  <si>
    <t>24.04.2023 13:49:38</t>
  </si>
  <si>
    <t>24.04.2023 13:50:50</t>
  </si>
  <si>
    <t>24.04.2023 13:50:51</t>
  </si>
  <si>
    <t>24.04.2023 13:50:53</t>
  </si>
  <si>
    <t>24.04.2023 13:50:54</t>
  </si>
  <si>
    <t>24.04.2023 13:50:56</t>
  </si>
  <si>
    <t>24.04.2023 13:51:03</t>
  </si>
  <si>
    <t>24.04.2023 13:51:05</t>
  </si>
  <si>
    <t>24.04.2023 13:51:06</t>
  </si>
  <si>
    <t>24.04.2023 13:51:08</t>
  </si>
  <si>
    <t>24.04.2023 13:51:09</t>
  </si>
  <si>
    <t>24.04.2023 13:51:11</t>
  </si>
  <si>
    <t>24.04.2023 13:51:28</t>
  </si>
  <si>
    <t>24.04.2023 13:51:29</t>
  </si>
  <si>
    <t>24.04.2023 13:51:31</t>
  </si>
  <si>
    <t>24.04.2023 13:51:32</t>
  </si>
  <si>
    <t>24.04.2023 13:53:09</t>
  </si>
  <si>
    <t>24.04.2023 13:53:10</t>
  </si>
  <si>
    <t>24.04.2023 13:53:13</t>
  </si>
  <si>
    <t>24.04.2023 13:53:15</t>
  </si>
  <si>
    <t>24.04.2023 13:53:16</t>
  </si>
  <si>
    <t>24.04.2023 13:53:18</t>
  </si>
  <si>
    <t>24.04.2023 13:53:20</t>
  </si>
  <si>
    <t>24.04.2023 13:53:40</t>
  </si>
  <si>
    <t>24.04.2023 13:53:41</t>
  </si>
  <si>
    <t>24.04.2023 13:53:43</t>
  </si>
  <si>
    <t>24.04.2023 13:53:44</t>
  </si>
  <si>
    <t>24.04.2023 13:53:46</t>
  </si>
  <si>
    <t>24.04.2023 13:53:47</t>
  </si>
  <si>
    <t>24.04.2023 13:53:49</t>
  </si>
  <si>
    <t>24.04.2023 13:53:50</t>
  </si>
  <si>
    <t>24.04.2023 13:54:06</t>
  </si>
  <si>
    <t>24.04.2023 13:54:07</t>
  </si>
  <si>
    <t>24.04.2023 13:54:09</t>
  </si>
  <si>
    <t>24.04.2023 13:54:10</t>
  </si>
  <si>
    <t>24.04.2023 13:54:12</t>
  </si>
  <si>
    <t>24.04.2023 13:54:15</t>
  </si>
  <si>
    <t>24.04.2023 13:54:16</t>
  </si>
  <si>
    <t>24.04.2023 13:54:18</t>
  </si>
  <si>
    <t>24.04.2023 13:54:19</t>
  </si>
  <si>
    <t>24.04.2023 13:54:21</t>
  </si>
  <si>
    <t>24.04.2023 13:54:22</t>
  </si>
  <si>
    <t>24.04.2023 13:55:23</t>
  </si>
  <si>
    <t>24.04.2023 13:55:24</t>
  </si>
  <si>
    <t>24.04.2023 13:55:26</t>
  </si>
  <si>
    <t>24.04.2023 13:55:28</t>
  </si>
  <si>
    <t>24.04.2023 13:55:40</t>
  </si>
  <si>
    <t>24.04.2023 13:55:41</t>
  </si>
  <si>
    <t>24.04.2023 13:55:43</t>
  </si>
  <si>
    <t>24.04.2023 13:55:44</t>
  </si>
  <si>
    <t>24.04.2023 13:55:46</t>
  </si>
  <si>
    <t>24.04.2023 13:56:04</t>
  </si>
  <si>
    <t>24.04.2023 13:56:06</t>
  </si>
  <si>
    <t>24.04.2023 13:56:07</t>
  </si>
  <si>
    <t>24.04.2023 13:56:09</t>
  </si>
  <si>
    <t>24.04.2023 13:56:10</t>
  </si>
  <si>
    <t>24.04.2023 13:58:37</t>
  </si>
  <si>
    <t>24.04.2023 13:58:39</t>
  </si>
  <si>
    <t>24.04.2023 13:58:40</t>
  </si>
  <si>
    <t>24.04.2023 13:58:42</t>
  </si>
  <si>
    <t>24.04.2023 13:58:43</t>
  </si>
  <si>
    <t>24.04.2023 13:58:45</t>
  </si>
  <si>
    <t>24.04.2023 13:58:46</t>
  </si>
  <si>
    <t>24.04.2023 13:58:51</t>
  </si>
  <si>
    <t>24.04.2023 13:58:52</t>
  </si>
  <si>
    <t>24.04.2023 14:01:12</t>
  </si>
  <si>
    <t>24.04.2023 14:01:14</t>
  </si>
  <si>
    <t>24.04.2023 14:01:15</t>
  </si>
  <si>
    <t>24.04.2023 14:01:17</t>
  </si>
  <si>
    <t>24.04.2023 14:01:18</t>
  </si>
  <si>
    <t>24.04.2023 14:03:26</t>
  </si>
  <si>
    <t>24.04.2023 14:03:28</t>
  </si>
  <si>
    <t>24.04.2023 14:03:29</t>
  </si>
  <si>
    <t>24.04.2023 14:03:31</t>
  </si>
  <si>
    <t>24.04.2023 14:03:32</t>
  </si>
  <si>
    <t>24.04.2023 14:03:35</t>
  </si>
  <si>
    <t>24.04.2023 14:03:37</t>
  </si>
  <si>
    <t>24.04.2023 14:03:38</t>
  </si>
  <si>
    <t>24.04.2023 14:03:40</t>
  </si>
  <si>
    <t>24.04.2023 14:03:41</t>
  </si>
  <si>
    <t>24.04.2023 14:06:46</t>
  </si>
  <si>
    <t>24.04.2023 14:06:48</t>
  </si>
  <si>
    <t>24.04.2023 14:06:49</t>
  </si>
  <si>
    <t>24.04.2023 14:06:51</t>
  </si>
  <si>
    <t>24.04.2023 14:06:52</t>
  </si>
  <si>
    <t>24.04.2023 14:08:42</t>
  </si>
  <si>
    <t>24.04.2023 14:08:45</t>
  </si>
  <si>
    <t>24.04.2023 14:08:46</t>
  </si>
  <si>
    <t>24.04.2023 14:08:48</t>
  </si>
  <si>
    <t>24.04.2023 14:08:49</t>
  </si>
  <si>
    <t>24.04.2023 14:08:51</t>
  </si>
  <si>
    <t>24.04.2023 14:08:52</t>
  </si>
  <si>
    <t>24.04.2023 14:09:17</t>
  </si>
  <si>
    <t>24.04.2023 14:09:18</t>
  </si>
  <si>
    <t>24.04.2023 14:09:20</t>
  </si>
  <si>
    <t>24.04.2023 14:09:24</t>
  </si>
  <si>
    <t>24.04.2023 14:09:26</t>
  </si>
  <si>
    <t>24.04.2023 14:09:30</t>
  </si>
  <si>
    <t>24.04.2023 14:09:32</t>
  </si>
  <si>
    <t>24.04.2023 14:09:33</t>
  </si>
  <si>
    <t>24.04.2023 14:09:35</t>
  </si>
  <si>
    <t>24.04.2023 14:13:20</t>
  </si>
  <si>
    <t>24.04.2023 14:13:21</t>
  </si>
  <si>
    <t>24.04.2023 14:13:23</t>
  </si>
  <si>
    <t>24.04.2023 14:13:24</t>
  </si>
  <si>
    <t>24.04.2023 14:13:26</t>
  </si>
  <si>
    <t>24.04.2023 14:13:27</t>
  </si>
  <si>
    <t>24.04.2023 14:13:29</t>
  </si>
  <si>
    <t>24.04.2023 14:13:30</t>
  </si>
  <si>
    <t>24.04.2023 14:13:33</t>
  </si>
  <si>
    <t>24.04.2023 14:13:35</t>
  </si>
  <si>
    <t>24.04.2023 14:13:38</t>
  </si>
  <si>
    <t>24.04.2023 14:13:40</t>
  </si>
  <si>
    <t>24.04.2023 14:13:41</t>
  </si>
  <si>
    <t>24.04.2023 14:13:43</t>
  </si>
  <si>
    <t>24.04.2023 14:13:44</t>
  </si>
  <si>
    <t>24.04.2023 14:13:46</t>
  </si>
  <si>
    <t>24.04.2023 14:13:49</t>
  </si>
  <si>
    <t>24.04.2023 14:16:00</t>
  </si>
  <si>
    <t>24.04.2023 14:16:01</t>
  </si>
  <si>
    <t>24.04.2023 14:16:03</t>
  </si>
  <si>
    <t>24.04.2023 14:16:04</t>
  </si>
  <si>
    <t>24.04.2023 14:16:06</t>
  </si>
  <si>
    <t>24.04.2023 14:16:07</t>
  </si>
  <si>
    <t>24.04.2023 14:16:09</t>
  </si>
  <si>
    <t>24.04.2023 14:16:12</t>
  </si>
  <si>
    <t>24.04.2023 14:16:13</t>
  </si>
  <si>
    <t>24.04.2023 14:16:15</t>
  </si>
  <si>
    <t>24.04.2023 14:16:16</t>
  </si>
  <si>
    <t>24.04.2023 14:16:39</t>
  </si>
  <si>
    <t>24.04.2023 14:16:41</t>
  </si>
  <si>
    <t>24.04.2023 14:16:42</t>
  </si>
  <si>
    <t>24.04.2023 14:16:44</t>
  </si>
  <si>
    <t>24.04.2023 14:16:45</t>
  </si>
  <si>
    <t>24.04.2023 14:16:47</t>
  </si>
  <si>
    <t>24.04.2023 14:18:28</t>
  </si>
  <si>
    <t>24.04.2023 14:18:29</t>
  </si>
  <si>
    <t>24.04.2023 14:18:31</t>
  </si>
  <si>
    <t>24.04.2023 14:18:32</t>
  </si>
  <si>
    <t>24.04.2023 14:18:34</t>
  </si>
  <si>
    <t>24.04.2023 14:18:35</t>
  </si>
  <si>
    <t>24.04.2023 14:18:37</t>
  </si>
  <si>
    <t>24.04.2023 14:18:40</t>
  </si>
  <si>
    <t>24.04.2023 14:18:41</t>
  </si>
  <si>
    <t>24.04.2023 14:18:43</t>
  </si>
  <si>
    <t>24.04.2023 14:18:44</t>
  </si>
  <si>
    <t>24.04.2023 14:19:00</t>
  </si>
  <si>
    <t>24.04.2023 14:19:03</t>
  </si>
  <si>
    <t>24.04.2023 14:19:04</t>
  </si>
  <si>
    <t>24.04.2023 14:19:06</t>
  </si>
  <si>
    <t>24.04.2023 14:19:07</t>
  </si>
  <si>
    <t>24.04.2023 14:19:13</t>
  </si>
  <si>
    <t>24.04.2023 14:19:38</t>
  </si>
  <si>
    <t>24.04.2023 14:19:40</t>
  </si>
  <si>
    <t>24.04.2023 14:19:41</t>
  </si>
  <si>
    <t>24.04.2023 14:19:43</t>
  </si>
  <si>
    <t>24.04.2023 14:19:44</t>
  </si>
  <si>
    <t>24.04.2023 14:19:46</t>
  </si>
  <si>
    <t>24.04.2023 14:19:47</t>
  </si>
  <si>
    <t>24.04.2023 14:19:52</t>
  </si>
  <si>
    <t>24.04.2023 14:19:53</t>
  </si>
  <si>
    <t>24.04.2023 14:19:56</t>
  </si>
  <si>
    <t>24.04.2023 14:19:58</t>
  </si>
  <si>
    <t>24.04.2023 14:19:59</t>
  </si>
  <si>
    <t>24.04.2023 14:20:01</t>
  </si>
  <si>
    <t>24.04.2023 14:22:12</t>
  </si>
  <si>
    <t>24.04.2023 14:22:14</t>
  </si>
  <si>
    <t>24.04.2023 14:22:15</t>
  </si>
  <si>
    <t>24.04.2023 14:22:17</t>
  </si>
  <si>
    <t>24.04.2023 14:22:18</t>
  </si>
  <si>
    <t>24.04.2023 14:22:20</t>
  </si>
  <si>
    <t>24.04.2023 14:22:24</t>
  </si>
  <si>
    <t>24.04.2023 14:23:01</t>
  </si>
  <si>
    <t>24.04.2023 14:23:06</t>
  </si>
  <si>
    <t>24.04.2023 14:23:09</t>
  </si>
  <si>
    <t>24.04.2023 14:23:12</t>
  </si>
  <si>
    <t>24.04.2023 14:23:13</t>
  </si>
  <si>
    <t>24.04.2023 14:23:15</t>
  </si>
  <si>
    <t>24.04.2023 14:23:16</t>
  </si>
  <si>
    <t>24.04.2023 14:23:18</t>
  </si>
  <si>
    <t>24.04.2023 14:23:29</t>
  </si>
  <si>
    <t>24.04.2023 14:23:30</t>
  </si>
  <si>
    <t>24.04.2023 14:23:32</t>
  </si>
  <si>
    <t>24.04.2023 14:23:33</t>
  </si>
  <si>
    <t>24.04.2023 14:23:35</t>
  </si>
  <si>
    <t>24.04.2023 14:23:36</t>
  </si>
  <si>
    <t>24.04.2023 14:23:55</t>
  </si>
  <si>
    <t>24.04.2023 14:23:56</t>
  </si>
  <si>
    <t>24.04.2023 14:23:58</t>
  </si>
  <si>
    <t>24.04.2023 14:23:59</t>
  </si>
  <si>
    <t>24.04.2023 14:24:01</t>
  </si>
  <si>
    <t>24.04.2023 14:24:02</t>
  </si>
  <si>
    <t>24.04.2023 14:24:04</t>
  </si>
  <si>
    <t>24.04.2023 14:24:11</t>
  </si>
  <si>
    <t>24.04.2023 14:24:13</t>
  </si>
  <si>
    <t>24.04.2023 14:24:14</t>
  </si>
  <si>
    <t>24.04.2023 14:24:16</t>
  </si>
  <si>
    <t>24.04.2023 14:24:17</t>
  </si>
  <si>
    <t>24.04.2023 14:25:56</t>
  </si>
  <si>
    <t>24.04.2023 14:25:57</t>
  </si>
  <si>
    <t>24.04.2023 14:25:59</t>
  </si>
  <si>
    <t>24.04.2023 14:26:00</t>
  </si>
  <si>
    <t>24.04.2023 14:26:03</t>
  </si>
  <si>
    <t>24.04.2023 14:26:05</t>
  </si>
  <si>
    <t>24.04.2023 14:26:06</t>
  </si>
  <si>
    <t>24.04.2023 14:26:08</t>
  </si>
  <si>
    <t>24.04.2023 14:26:11</t>
  </si>
  <si>
    <t>24.04.2023 14:26:12</t>
  </si>
  <si>
    <t>24.04.2023 14:26:59</t>
  </si>
  <si>
    <t>24.04.2023 14:27:01</t>
  </si>
  <si>
    <t>24.04.2023 14:27:02</t>
  </si>
  <si>
    <t>24.04.2023 14:27:04</t>
  </si>
  <si>
    <t>24.04.2023 14:27:05</t>
  </si>
  <si>
    <t>24.04.2023 14:27:07</t>
  </si>
  <si>
    <t>24.04.2023 14:27:08</t>
  </si>
  <si>
    <t>24.04.2023 14:27:14</t>
  </si>
  <si>
    <t>24.04.2023 14:27:16</t>
  </si>
  <si>
    <t>24.04.2023 14:27:17</t>
  </si>
  <si>
    <t>24.04.2023 14:27:20</t>
  </si>
  <si>
    <t>24.04.2023 14:28:35</t>
  </si>
  <si>
    <t>24.04.2023 14:28:37</t>
  </si>
  <si>
    <t>24.04.2023 14:28:38</t>
  </si>
  <si>
    <t>24.04.2023 14:28:42</t>
  </si>
  <si>
    <t>24.04.2023 14:28:45</t>
  </si>
  <si>
    <t>24.04.2023 14:29:51</t>
  </si>
  <si>
    <t>24.04.2023 14:29:53</t>
  </si>
  <si>
    <t>24.04.2023 14:29:54</t>
  </si>
  <si>
    <t>24.04.2023 14:29:56</t>
  </si>
  <si>
    <t>24.04.2023 14:29:57</t>
  </si>
  <si>
    <t>24.04.2023 14:29:59</t>
  </si>
  <si>
    <t>24.04.2023 14:30:00</t>
  </si>
  <si>
    <t>24.04.2023 14:30:53</t>
  </si>
  <si>
    <t>24.04.2023 14:30:54</t>
  </si>
  <si>
    <t>24.04.2023 14:30:56</t>
  </si>
  <si>
    <t>24.04.2023 14:30:57</t>
  </si>
  <si>
    <t>24.04.2023 14:30:59</t>
  </si>
  <si>
    <t>24.04.2023 14:31:00</t>
  </si>
  <si>
    <t>24.04.2023 14:31:04</t>
  </si>
  <si>
    <t>24.04.2023 14:31:18</t>
  </si>
  <si>
    <t>24.04.2023 14:31:19</t>
  </si>
  <si>
    <t>24.04.2023 14:31:21</t>
  </si>
  <si>
    <t>24.04.2023 14:31:22</t>
  </si>
  <si>
    <t>24.04.2023 14:31:24</t>
  </si>
  <si>
    <t>24.04.2023 14:31:25</t>
  </si>
  <si>
    <t>24.04.2023 14:31:27</t>
  </si>
  <si>
    <t>24.04.2023 14:31:28</t>
  </si>
  <si>
    <t>24.04.2023 14:31:31</t>
  </si>
  <si>
    <t>24.04.2023 14:31:39</t>
  </si>
  <si>
    <t>24.04.2023 14:31:42</t>
  </si>
  <si>
    <t>24.04.2023 14:31:43</t>
  </si>
  <si>
    <t>24.04.2023 14:31:45</t>
  </si>
  <si>
    <t>24.04.2023 14:31:46</t>
  </si>
  <si>
    <t>24.04.2023 14:31:48</t>
  </si>
  <si>
    <t>24.04.2023 14:31:49</t>
  </si>
  <si>
    <t>24.04.2023 14:31:51</t>
  </si>
  <si>
    <t>24.04.2023 14:31:52</t>
  </si>
  <si>
    <t>24.04.2023 14:33:15</t>
  </si>
  <si>
    <t>24.04.2023 14:33:17</t>
  </si>
  <si>
    <t>24.04.2023 14:33:18</t>
  </si>
  <si>
    <t>24.04.2023 14:33:20</t>
  </si>
  <si>
    <t>24.04.2023 14:33:35</t>
  </si>
  <si>
    <t>24.04.2023 14:33:37</t>
  </si>
  <si>
    <t>24.04.2023 14:33:38</t>
  </si>
  <si>
    <t>24.04.2023 14:33:40</t>
  </si>
  <si>
    <t>24.04.2023 14:33:43</t>
  </si>
  <si>
    <t>24.04.2023 14:36:29</t>
  </si>
  <si>
    <t>24.04.2023 14:36:34</t>
  </si>
  <si>
    <t>24.04.2023 14:37:56</t>
  </si>
  <si>
    <t>24.04.2023 14:37:57</t>
  </si>
  <si>
    <t>24.04.2023 14:37:59</t>
  </si>
  <si>
    <t>24.04.2023 14:38:00</t>
  </si>
  <si>
    <t>24.04.2023 14:38:02</t>
  </si>
  <si>
    <t>24.04.2023 14:38:03</t>
  </si>
  <si>
    <t>24.04.2023 14:38:05</t>
  </si>
  <si>
    <t>24.04.2023 14:38:06</t>
  </si>
  <si>
    <t>24.04.2023 14:38:08</t>
  </si>
  <si>
    <t>24.04.2023 14:38:09</t>
  </si>
  <si>
    <t>24.04.2023 14:38:11</t>
  </si>
  <si>
    <t>24.04.2023 14:38:12</t>
  </si>
  <si>
    <t>24.04.2023 14:38:14</t>
  </si>
  <si>
    <t>24.04.2023 14:38:15</t>
  </si>
  <si>
    <t>24.04.2023 14:38:35</t>
  </si>
  <si>
    <t>24.04.2023 14:38:37</t>
  </si>
  <si>
    <t>24.04.2023 14:38:38</t>
  </si>
  <si>
    <t>24.04.2023 14:38:40</t>
  </si>
  <si>
    <t>24.04.2023 14:38:42</t>
  </si>
  <si>
    <t>24.04.2023 14:38:49</t>
  </si>
  <si>
    <t>24.04.2023 14:38:52</t>
  </si>
  <si>
    <t>24.04.2023 14:38:54</t>
  </si>
  <si>
    <t>24.04.2023 14:38:55</t>
  </si>
  <si>
    <t>24.04.2023 14:38:57</t>
  </si>
  <si>
    <t>24.04.2023 14:38:58</t>
  </si>
  <si>
    <t>24.04.2023 14:39:00</t>
  </si>
  <si>
    <t>24.04.2023 14:39:01</t>
  </si>
  <si>
    <t>24.04.2023 14:39:03</t>
  </si>
  <si>
    <t>24.04.2023 14:39:04</t>
  </si>
  <si>
    <t>24.04.2023 14:39:06</t>
  </si>
  <si>
    <t>24.04.2023 14:39:07</t>
  </si>
  <si>
    <t>24.04.2023 14:39:09</t>
  </si>
  <si>
    <t>24.04.2023 14:39:13</t>
  </si>
  <si>
    <t>24.04.2023 14:39:15</t>
  </si>
  <si>
    <t>24.04.2023 14:39:21</t>
  </si>
  <si>
    <t>24.04.2023 14:39:22</t>
  </si>
  <si>
    <t>24.04.2023 14:39:24</t>
  </si>
  <si>
    <t>24.04.2023 14:39:25</t>
  </si>
  <si>
    <t>24.04.2023 14:42:20</t>
  </si>
  <si>
    <t>24.04.2023 14:42:21</t>
  </si>
  <si>
    <t>24.04.2023 14:43:42</t>
  </si>
  <si>
    <t>24.04.2023 14:45:20</t>
  </si>
  <si>
    <t>24.04.2023 14:47:12</t>
  </si>
  <si>
    <t>24.04.2023 14:47:45</t>
  </si>
  <si>
    <t>24.04.2023 14:47:52</t>
  </si>
  <si>
    <t>24.04.2023 14:48:29</t>
  </si>
  <si>
    <t>24.04.2023 14:48:31</t>
  </si>
  <si>
    <t>24.04.2023 14:48:32</t>
  </si>
  <si>
    <t>24.04.2023 14:48:34</t>
  </si>
  <si>
    <t>24.04.2023 14:48:35</t>
  </si>
  <si>
    <t>24.04.2023 14:48:37</t>
  </si>
  <si>
    <t>24.04.2023 14:49:25</t>
  </si>
  <si>
    <t>24.04.2023 14:49:26</t>
  </si>
  <si>
    <t>24.04.2023 14:49:28</t>
  </si>
  <si>
    <t>24.04.2023 14:49:31</t>
  </si>
  <si>
    <t>24.04.2023 14:49:32</t>
  </si>
  <si>
    <t>24.04.2023 14:49:34</t>
  </si>
  <si>
    <t>24.04.2023 14:49:38</t>
  </si>
  <si>
    <t>24.04.2023 14:49:40</t>
  </si>
  <si>
    <t>24.04.2023 14:49:41</t>
  </si>
  <si>
    <t>24.04.2023 14:49:43</t>
  </si>
  <si>
    <t>24.04.2023 14:49:44</t>
  </si>
  <si>
    <t>24.04.2023 14:49:46</t>
  </si>
  <si>
    <t>24.04.2023 14:49:47</t>
  </si>
  <si>
    <t>24.04.2023 14:49:49</t>
  </si>
  <si>
    <t>24.04.2023 14:49:50</t>
  </si>
  <si>
    <t>24.04.2023 14:50:35</t>
  </si>
  <si>
    <t>24.04.2023 14:50:37</t>
  </si>
  <si>
    <t>24.04.2023 14:50:40</t>
  </si>
  <si>
    <t>24.04.2023 14:50:41</t>
  </si>
  <si>
    <t>24.04.2023 14:50:43</t>
  </si>
  <si>
    <t>24.04.2023 14:50:45</t>
  </si>
  <si>
    <t>24.04.2023 14:50:46</t>
  </si>
  <si>
    <t>24.04.2023 14:50:51</t>
  </si>
  <si>
    <t>24.04.2023 14:50:52</t>
  </si>
  <si>
    <t>24.04.2023 14:50:54</t>
  </si>
  <si>
    <t>24.04.2023 14:50:58</t>
  </si>
  <si>
    <t>24.04.2023 14:51:00</t>
  </si>
  <si>
    <t>24.04.2023 14:51:03</t>
  </si>
  <si>
    <t>24.04.2023 14:51:04</t>
  </si>
  <si>
    <t>24.04.2023 14:51:18</t>
  </si>
  <si>
    <t>24.04.2023 14:51:20</t>
  </si>
  <si>
    <t>24.04.2023 14:51:23</t>
  </si>
  <si>
    <t>24.04.2023 14:51:24</t>
  </si>
  <si>
    <t>24.04.2023 14:51:26</t>
  </si>
  <si>
    <t>24.04.2023 14:51:29</t>
  </si>
  <si>
    <t>24.04.2023 14:51:30</t>
  </si>
  <si>
    <t>24.04.2023 14:51:32</t>
  </si>
  <si>
    <t>24.04.2023 14:51:33</t>
  </si>
  <si>
    <t>24.04.2023 14:51:35</t>
  </si>
  <si>
    <t>24.04.2023 14:51:39</t>
  </si>
  <si>
    <t>24.04.2023 14:51:41</t>
  </si>
  <si>
    <t>24.04.2023 14:51:42</t>
  </si>
  <si>
    <t>24.04.2023 14:51:44</t>
  </si>
  <si>
    <t>24.04.2023 14:51:45</t>
  </si>
  <si>
    <t>24.04.2023 14:51:47</t>
  </si>
  <si>
    <t>24.04.2023 14:51:48</t>
  </si>
  <si>
    <t>24.04.2023 14:51:59</t>
  </si>
  <si>
    <t>24.04.2023 14:52:01</t>
  </si>
  <si>
    <t>24.04.2023 14:52:02</t>
  </si>
  <si>
    <t>24.04.2023 14:52:04</t>
  </si>
  <si>
    <t>24.04.2023 14:52:05</t>
  </si>
  <si>
    <t>24.04.2023 14:52:07</t>
  </si>
  <si>
    <t>24.04.2023 14:52:08</t>
  </si>
  <si>
    <t>24.04.2023 14:52:10</t>
  </si>
  <si>
    <t>24.04.2023 14:52:11</t>
  </si>
  <si>
    <t>24.04.2023 14:52:13</t>
  </si>
  <si>
    <t>24.04.2023 14:52:31</t>
  </si>
  <si>
    <t>24.04.2023 14:52:33</t>
  </si>
  <si>
    <t>24.04.2023 14:52:34</t>
  </si>
  <si>
    <t>24.04.2023 14:52:36</t>
  </si>
  <si>
    <t>24.04.2023 14:52:37</t>
  </si>
  <si>
    <t>24.04.2023 14:52:39</t>
  </si>
  <si>
    <t>24.04.2023 14:52:47</t>
  </si>
  <si>
    <t>24.04.2023 14:52:48</t>
  </si>
  <si>
    <t>24.04.2023 14:52:50</t>
  </si>
  <si>
    <t>24.04.2023 14:52:51</t>
  </si>
  <si>
    <t>24.04.2023 14:52:53</t>
  </si>
  <si>
    <t>24.04.2023 14:52:54</t>
  </si>
  <si>
    <t>24.04.2023 14:52:56</t>
  </si>
  <si>
    <t>24.04.2023 14:53:14</t>
  </si>
  <si>
    <t>24.04.2023 14:53:16</t>
  </si>
  <si>
    <t>24.04.2023 14:53:17</t>
  </si>
  <si>
    <t>24.04.2023 14:53:19</t>
  </si>
  <si>
    <t>24.04.2023 14:53:28</t>
  </si>
  <si>
    <t>24.04.2023 14:53:29</t>
  </si>
  <si>
    <t>24.04.2023 14:53:31</t>
  </si>
  <si>
    <t>24.04.2023 14:53:34</t>
  </si>
  <si>
    <t>24.04.2023 14:53:38</t>
  </si>
  <si>
    <t>24.04.2023 14:53:41</t>
  </si>
  <si>
    <t>24.04.2023 14:53:43</t>
  </si>
  <si>
    <t>24.04.2023 14:53:44</t>
  </si>
  <si>
    <t>24.04.2023 14:53:46</t>
  </si>
  <si>
    <t>24.04.2023 14:54:06</t>
  </si>
  <si>
    <t>24.04.2023 14:54:07</t>
  </si>
  <si>
    <t>24.04.2023 14:54:09</t>
  </si>
  <si>
    <t>24.04.2023 14:54:10</t>
  </si>
  <si>
    <t>24.04.2023 14:54:17</t>
  </si>
  <si>
    <t>24.04.2023 14:54:18</t>
  </si>
  <si>
    <t>24.04.2023 14:54:20</t>
  </si>
  <si>
    <t>24.04.2023 14:54:21</t>
  </si>
  <si>
    <t>24.04.2023 14:54:49</t>
  </si>
  <si>
    <t>24.04.2023 14:54:50</t>
  </si>
  <si>
    <t>24.04.2023 14:54:52</t>
  </si>
  <si>
    <t>24.04.2023 14:54:53</t>
  </si>
  <si>
    <t>24.04.2023 14:54:55</t>
  </si>
  <si>
    <t>24.04.2023 14:55:20</t>
  </si>
  <si>
    <t>24.04.2023 14:55:21</t>
  </si>
  <si>
    <t>24.04.2023 14:55:23</t>
  </si>
  <si>
    <t>24.04.2023 14:55:24</t>
  </si>
  <si>
    <t>24.04.2023 14:55:26</t>
  </si>
  <si>
    <t>24.04.2023 14:55:27</t>
  </si>
  <si>
    <t>24.04.2023 14:55:32</t>
  </si>
  <si>
    <t>24.04.2023 14:55:33</t>
  </si>
  <si>
    <t>24.04.2023 14:55:35</t>
  </si>
  <si>
    <t>24.04.2023 14:55:36</t>
  </si>
  <si>
    <t>24.04.2023 14:55:38</t>
  </si>
  <si>
    <t>24.04.2023 14:55:39</t>
  </si>
  <si>
    <t>24.04.2023 14:55:41</t>
  </si>
  <si>
    <t>24.04.2023 14:55:42</t>
  </si>
  <si>
    <t>24.04.2023 14:56:49</t>
  </si>
  <si>
    <t>24.04.2023 14:56:51</t>
  </si>
  <si>
    <t>24.04.2023 14:56:52</t>
  </si>
  <si>
    <t>24.04.2023 14:56:54</t>
  </si>
  <si>
    <t>24.04.2023 14:56:55</t>
  </si>
  <si>
    <t>24.04.2023 14:56:57</t>
  </si>
  <si>
    <t>24.04.2023 14:57:12</t>
  </si>
  <si>
    <t>24.04.2023 14:57:14</t>
  </si>
  <si>
    <t>24.04.2023 14:57:15</t>
  </si>
  <si>
    <t>24.04.2023 14:57:18</t>
  </si>
  <si>
    <t>24.04.2023 14:57:20</t>
  </si>
  <si>
    <t>24.04.2023 14:57:21</t>
  </si>
  <si>
    <t>24.04.2023 14:58:45</t>
  </si>
  <si>
    <t>24.04.2023 14:58:46</t>
  </si>
  <si>
    <t>24.04.2023 14:58:48</t>
  </si>
  <si>
    <t>24.04.2023 14:58:49</t>
  </si>
  <si>
    <t>24.04.2023 14:58:51</t>
  </si>
  <si>
    <t>24.04.2023 14:58:52</t>
  </si>
  <si>
    <t>24.04.2023 14:58:54</t>
  </si>
  <si>
    <t>24.04.2023 14:59:07</t>
  </si>
  <si>
    <t>24.04.2023 14:59:09</t>
  </si>
  <si>
    <t>24.04.2023 14:59:10</t>
  </si>
  <si>
    <t>24.04.2023 14:59:12</t>
  </si>
  <si>
    <t>24.04.2023 15:00:42</t>
  </si>
  <si>
    <t>24.04.2023 15:00:43</t>
  </si>
  <si>
    <t>24.04.2023 15:00:45</t>
  </si>
  <si>
    <t>24.04.2023 15:00:46</t>
  </si>
  <si>
    <t>24.04.2023 15:01:14</t>
  </si>
  <si>
    <t>24.04.2023 15:01:15</t>
  </si>
  <si>
    <t>24.04.2023 15:01:17</t>
  </si>
  <si>
    <t>24.04.2023 15:01:18</t>
  </si>
  <si>
    <t>24.04.2023 15:01:20</t>
  </si>
  <si>
    <t>24.04.2023 15:01:32</t>
  </si>
  <si>
    <t>24.04.2023 15:01:33</t>
  </si>
  <si>
    <t>24.04.2023 15:01:35</t>
  </si>
  <si>
    <t>24.04.2023 15:01:36</t>
  </si>
  <si>
    <t>24.04.2023 15:01:38</t>
  </si>
  <si>
    <t>24.04.2023 15:02:37</t>
  </si>
  <si>
    <t>24.04.2023 15:03:20</t>
  </si>
  <si>
    <t>24.04.2023 15:04:18</t>
  </si>
  <si>
    <t>24.04.2023 15:04:20</t>
  </si>
  <si>
    <t>24.04.2023 15:04:21</t>
  </si>
  <si>
    <t>24.04.2023 15:04:23</t>
  </si>
  <si>
    <t>24.04.2023 15:04:24</t>
  </si>
  <si>
    <t>24.04.2023 15:04:26</t>
  </si>
  <si>
    <t>24.04.2023 15:04:27</t>
  </si>
  <si>
    <t>24.04.2023 15:04:38</t>
  </si>
  <si>
    <t>24.04.2023 15:04:40</t>
  </si>
  <si>
    <t>24.04.2023 15:04:41</t>
  </si>
  <si>
    <t>24.04.2023 15:04:43</t>
  </si>
  <si>
    <t>24.04.2023 15:04:44</t>
  </si>
  <si>
    <t>24.04.2023 15:05:04</t>
  </si>
  <si>
    <t>24.04.2023 15:05:06</t>
  </si>
  <si>
    <t>24.04.2023 15:05:07</t>
  </si>
  <si>
    <t>24.04.2023 15:05:09</t>
  </si>
  <si>
    <t>24.04.2023 15:05:10</t>
  </si>
  <si>
    <t>24.04.2023 15:08:06</t>
  </si>
  <si>
    <t>24.04.2023 15:08:07</t>
  </si>
  <si>
    <t>24.04.2023 15:08:09</t>
  </si>
  <si>
    <t>24.04.2023 15:08:10</t>
  </si>
  <si>
    <t>24.04.2023 15:08:12</t>
  </si>
  <si>
    <t>24.04.2023 15:08:13</t>
  </si>
  <si>
    <t>24.04.2023 15:08:52</t>
  </si>
  <si>
    <t>24.04.2023 15:08:54</t>
  </si>
  <si>
    <t>24.04.2023 15:08:55</t>
  </si>
  <si>
    <t>24.04.2023 15:08:57</t>
  </si>
  <si>
    <t>24.04.2023 15:08:58</t>
  </si>
  <si>
    <t>24.04.2023 15:09:08</t>
  </si>
  <si>
    <t>24.04.2023 15:09:09</t>
  </si>
  <si>
    <t>24.04.2023 15:09:11</t>
  </si>
  <si>
    <t>24.04.2023 15:09:12</t>
  </si>
  <si>
    <t>24.04.2023 15:09:14</t>
  </si>
  <si>
    <t>24.04.2023 15:09:15</t>
  </si>
  <si>
    <t>24.04.2023 15:10:31</t>
  </si>
  <si>
    <t>24.04.2023 15:10:32</t>
  </si>
  <si>
    <t>24.04.2023 15:10:34</t>
  </si>
  <si>
    <t>24.04.2023 15:10:35</t>
  </si>
  <si>
    <t>24.04.2023 15:10:37</t>
  </si>
  <si>
    <t>24.04.2023 15:10:51</t>
  </si>
  <si>
    <t>24.04.2023 15:10:52</t>
  </si>
  <si>
    <t>24.04.2023 15:10:54</t>
  </si>
  <si>
    <t>24.04.2023 15:10:55</t>
  </si>
  <si>
    <t>24.04.2023 15:10:57</t>
  </si>
  <si>
    <t>24.04.2023 15:12:01</t>
  </si>
  <si>
    <t>24.04.2023 15:12:03</t>
  </si>
  <si>
    <t>24.04.2023 15:12:04</t>
  </si>
  <si>
    <t>24.04.2023 15:12:06</t>
  </si>
  <si>
    <t>24.04.2023 15:12:07</t>
  </si>
  <si>
    <t>24.04.2023 15:12:09</t>
  </si>
  <si>
    <t>24.04.2023 15:12:12</t>
  </si>
  <si>
    <t>24.04.2023 15:12:13</t>
  </si>
  <si>
    <t>24.04.2023 15:12:15</t>
  </si>
  <si>
    <t>24.04.2023 15:12:16</t>
  </si>
  <si>
    <t>24.04.2023 15:12:18</t>
  </si>
  <si>
    <t>24.04.2023 15:12:19</t>
  </si>
  <si>
    <t>24.04.2023 15:12:21</t>
  </si>
  <si>
    <t>24.04.2023 15:12:31</t>
  </si>
  <si>
    <t>24.04.2023 15:15:12</t>
  </si>
  <si>
    <t>24.04.2023 15:15:14</t>
  </si>
  <si>
    <t>24.04.2023 15:15:15</t>
  </si>
  <si>
    <t>24.04.2023 15:15:17</t>
  </si>
  <si>
    <t>24.04.2023 15:15:48</t>
  </si>
  <si>
    <t>24.04.2023 15:15:49</t>
  </si>
  <si>
    <t>24.04.2023 15:15:51</t>
  </si>
  <si>
    <t>24.04.2023 15:15:52</t>
  </si>
  <si>
    <t>24.04.2023 15:15:54</t>
  </si>
  <si>
    <t>24.04.2023 15:15:55</t>
  </si>
  <si>
    <t>24.04.2023 15:15:57</t>
  </si>
  <si>
    <t>24.04.2023 15:15:58</t>
  </si>
  <si>
    <t>24.04.2023 15:16:00</t>
  </si>
  <si>
    <t>24.04.2023 15:18:11</t>
  </si>
  <si>
    <t>24.04.2023 15:18:14</t>
  </si>
  <si>
    <t>24.04.2023 15:18:15</t>
  </si>
  <si>
    <t>24.04.2023 15:20:14</t>
  </si>
  <si>
    <t>24.04.2023 15:20:15</t>
  </si>
  <si>
    <t>24.04.2023 15:20:17</t>
  </si>
  <si>
    <t>24.04.2023 15:20:18</t>
  </si>
  <si>
    <t>24.04.2023 15:20:20</t>
  </si>
  <si>
    <t>24.04.2023 15:20:21</t>
  </si>
  <si>
    <t>24.04.2023 15:21:59</t>
  </si>
  <si>
    <t>24.04.2023 15:22:00</t>
  </si>
  <si>
    <t>24.04.2023 15:22:02</t>
  </si>
  <si>
    <t>24.04.2023 15:22:03</t>
  </si>
  <si>
    <t>24.04.2023 15:23:51</t>
  </si>
  <si>
    <t>24.04.2023 15:23:53</t>
  </si>
  <si>
    <t>24.04.2023 15:23:54</t>
  </si>
  <si>
    <t>24.04.2023 15:24:00</t>
  </si>
  <si>
    <t>24.04.2023 15:24:01</t>
  </si>
  <si>
    <t>24.04.2023 15:24:03</t>
  </si>
  <si>
    <t>24.04.2023 15:24:04</t>
  </si>
  <si>
    <t>24.04.2023 15:24:06</t>
  </si>
  <si>
    <t>24.04.2023 15:24:07</t>
  </si>
  <si>
    <t>24.04.2023 15:24:10</t>
  </si>
  <si>
    <t>24.04.2023 15:25:07</t>
  </si>
  <si>
    <t>24.04.2023 15:25:09</t>
  </si>
  <si>
    <t>24.04.2023 15:25:10</t>
  </si>
  <si>
    <t>24.04.2023 15:25:12</t>
  </si>
  <si>
    <t>24.04.2023 15:25:13</t>
  </si>
  <si>
    <t>24.04.2023 15:25:15</t>
  </si>
  <si>
    <t>24.04.2023 15:25:16</t>
  </si>
  <si>
    <t>24.04.2023 15:25:33</t>
  </si>
  <si>
    <t>24.04.2023 15:25:35</t>
  </si>
  <si>
    <t>24.04.2023 15:25:37</t>
  </si>
  <si>
    <t>24.04.2023 15:25:38</t>
  </si>
  <si>
    <t>24.04.2023 15:25:40</t>
  </si>
  <si>
    <t>24.04.2023 15:25:57</t>
  </si>
  <si>
    <t>24.04.2023 15:25:58</t>
  </si>
  <si>
    <t>24.04.2023 15:26:00</t>
  </si>
  <si>
    <t>24.04.2023 15:26:01</t>
  </si>
  <si>
    <t>24.04.2023 15:26:03</t>
  </si>
  <si>
    <t>24.04.2023 15:26:04</t>
  </si>
  <si>
    <t>24.04.2023 15:26:06</t>
  </si>
  <si>
    <t>24.04.2023 15:30:26</t>
  </si>
  <si>
    <t>24.04.2023 15:30:28</t>
  </si>
  <si>
    <t>24.04.2023 15:30:29</t>
  </si>
  <si>
    <t>24.04.2023 15:30:31</t>
  </si>
  <si>
    <t>24.04.2023 15:30:32</t>
  </si>
  <si>
    <t>24.04.2023 15:30:34</t>
  </si>
  <si>
    <t>24.04.2023 15:30:35</t>
  </si>
  <si>
    <t>24.04.2023 15:30:38</t>
  </si>
  <si>
    <t>24.04.2023 15:31:18</t>
  </si>
  <si>
    <t>24.04.2023 15:33:00</t>
  </si>
  <si>
    <t>24.04.2023 15:33:01</t>
  </si>
  <si>
    <t>24.04.2023 15:33:03</t>
  </si>
  <si>
    <t>24.04.2023 15:33:04</t>
  </si>
  <si>
    <t>24.04.2023 15:33:06</t>
  </si>
  <si>
    <t>24.04.2023 15:33:07</t>
  </si>
  <si>
    <t>24.04.2023 15:35:51</t>
  </si>
  <si>
    <t>24.04.2023 15:35:53</t>
  </si>
  <si>
    <t>24.04.2023 15:35:54</t>
  </si>
  <si>
    <t>24.04.2023 15:35:56</t>
  </si>
  <si>
    <t>24.04.2023 15:35:57</t>
  </si>
  <si>
    <t>24.04.2023 15:35:59</t>
  </si>
  <si>
    <t>24.04.2023 15:36:23</t>
  </si>
  <si>
    <t>24.04.2023 15:36:25</t>
  </si>
  <si>
    <t>24.04.2023 15:36:26</t>
  </si>
  <si>
    <t>24.04.2023 15:36:28</t>
  </si>
  <si>
    <t>24.04.2023 15:36:29</t>
  </si>
  <si>
    <t>24.04.2023 15:36:31</t>
  </si>
  <si>
    <t>24.04.2023 15:37:35</t>
  </si>
  <si>
    <t>24.04.2023 15:37:37</t>
  </si>
  <si>
    <t>24.04.2023 15:37:38</t>
  </si>
  <si>
    <t>24.04.2023 15:37:40</t>
  </si>
  <si>
    <t>24.04.2023 15:38:04</t>
  </si>
  <si>
    <t>24.04.2023 15:38:06</t>
  </si>
  <si>
    <t>24.04.2023 15:38:07</t>
  </si>
  <si>
    <t>24.04.2023 15:38:09</t>
  </si>
  <si>
    <t>24.04.2023 15:38:10</t>
  </si>
  <si>
    <t>24.04.2023 15:38:35</t>
  </si>
  <si>
    <t>24.04.2023 15:38:37</t>
  </si>
  <si>
    <t>24.04.2023 15:38:38</t>
  </si>
  <si>
    <t>24.04.2023 15:38:40</t>
  </si>
  <si>
    <t>24.04.2023 15:38:41</t>
  </si>
  <si>
    <t>24.04.2023 15:38:43</t>
  </si>
  <si>
    <t>24.04.2023 15:38:46</t>
  </si>
  <si>
    <t>24.04.2023 15:40:39</t>
  </si>
  <si>
    <t>24.04.2023 15:40:42</t>
  </si>
  <si>
    <t>24.04.2023 15:40:43</t>
  </si>
  <si>
    <t>24.04.2023 15:40:45</t>
  </si>
  <si>
    <t>24.04.2023 15:40:46</t>
  </si>
  <si>
    <t>24.04.2023 15:40:48</t>
  </si>
  <si>
    <t>24.04.2023 15:40:49</t>
  </si>
  <si>
    <t>24.04.2023 15:40:51</t>
  </si>
  <si>
    <t>24.04.2023 15:41:31</t>
  </si>
  <si>
    <t>24.04.2023 15:41:32</t>
  </si>
  <si>
    <t>24.04.2023 15:41:34</t>
  </si>
  <si>
    <t>24.04.2023 15:41:35</t>
  </si>
  <si>
    <t>24.04.2023 15:41:37</t>
  </si>
  <si>
    <t>24.04.2023 15:41:38</t>
  </si>
  <si>
    <t>24.04.2023 15:41:40</t>
  </si>
  <si>
    <t>24.04.2023 15:42:10</t>
  </si>
  <si>
    <t>24.04.2023 15:42:12</t>
  </si>
  <si>
    <t>24.04.2023 15:42:14</t>
  </si>
  <si>
    <t>24.04.2023 15:42:15</t>
  </si>
  <si>
    <t>24.04.2023 15:42:17</t>
  </si>
  <si>
    <t>24.04.2023 15:42:18</t>
  </si>
  <si>
    <t>24.04.2023 15:42:20</t>
  </si>
  <si>
    <t>24.04.2023 15:43:09</t>
  </si>
  <si>
    <t>24.04.2023 15:43:10</t>
  </si>
  <si>
    <t>24.04.2023 15:43:12</t>
  </si>
  <si>
    <t>24.04.2023 15:43:13</t>
  </si>
  <si>
    <t>24.04.2023 15:43:15</t>
  </si>
  <si>
    <t>24.04.2023 15:43:16</t>
  </si>
  <si>
    <t>24.04.2023 15:43:19</t>
  </si>
  <si>
    <t>24.04.2023 15:43:21</t>
  </si>
  <si>
    <t>24.04.2023 15:43:22</t>
  </si>
  <si>
    <t>24.04.2023 15:43:24</t>
  </si>
  <si>
    <t>24.04.2023 15:45:31</t>
  </si>
  <si>
    <t>24.04.2023 15:45:32</t>
  </si>
  <si>
    <t>24.04.2023 15:45:34</t>
  </si>
  <si>
    <t>24.04.2023 15:45:35</t>
  </si>
  <si>
    <t>24.04.2023 15:45:37</t>
  </si>
  <si>
    <t>24.04.2023 15:45:38</t>
  </si>
  <si>
    <t>24.04.2023 15:45:40</t>
  </si>
  <si>
    <t>24.04.2023 15:45:41</t>
  </si>
  <si>
    <t>24.04.2023 15:45:43</t>
  </si>
  <si>
    <t>24.04.2023 15:46:09</t>
  </si>
  <si>
    <t>24.04.2023 15:46:10</t>
  </si>
  <si>
    <t>24.04.2023 15:46:12</t>
  </si>
  <si>
    <t>24.04.2023 15:46:13</t>
  </si>
  <si>
    <t>24.04.2023 15:46:15</t>
  </si>
  <si>
    <t>24.04.2023 15:46:16</t>
  </si>
  <si>
    <t>24.04.2023 15:46:20</t>
  </si>
  <si>
    <t>24.04.2023 15:49:26</t>
  </si>
  <si>
    <t>24.04.2023 15:49:28</t>
  </si>
  <si>
    <t>24.04.2023 15:49:29</t>
  </si>
  <si>
    <t>24.04.2023 15:49:31</t>
  </si>
  <si>
    <t>24.04.2023 15:49:32</t>
  </si>
  <si>
    <t>24.04.2023 15:49:34</t>
  </si>
  <si>
    <t>24.04.2023 15:51:29</t>
  </si>
  <si>
    <t>24.04.2023 15:51:31</t>
  </si>
  <si>
    <t>24.04.2023 15:51:32</t>
  </si>
  <si>
    <t>24.04.2023 15:51:34</t>
  </si>
  <si>
    <t>24.04.2023 15:51:35</t>
  </si>
  <si>
    <t>24.04.2023 15:51:37</t>
  </si>
  <si>
    <t>24.04.2023 15:51:38</t>
  </si>
  <si>
    <t>24.04.2023 15:51:40</t>
  </si>
  <si>
    <t>24.04.2023 15:51:41</t>
  </si>
  <si>
    <t>24.04.2023 15:54:01</t>
  </si>
  <si>
    <t>24.04.2023 15:54:03</t>
  </si>
  <si>
    <t>24.04.2023 15:54:04</t>
  </si>
  <si>
    <t>24.04.2023 15:54:06</t>
  </si>
  <si>
    <t>24.04.2023 15:54:07</t>
  </si>
  <si>
    <t>24.04.2023 15:54:09</t>
  </si>
  <si>
    <t>24.04.2023 15:54:10</t>
  </si>
  <si>
    <t>24.04.2023 15:54:13</t>
  </si>
  <si>
    <t>24.04.2023 15:54:37</t>
  </si>
  <si>
    <t>24.04.2023 15:54:38</t>
  </si>
  <si>
    <t>24.04.2023 15:54:40</t>
  </si>
  <si>
    <t>24.04.2023 15:54:41</t>
  </si>
  <si>
    <t>24.04.2023 15:54:43</t>
  </si>
  <si>
    <t>24.04.2023 15:54:44</t>
  </si>
  <si>
    <t>24.04.2023 15:56:15</t>
  </si>
  <si>
    <t>24.04.2023 15:56:17</t>
  </si>
  <si>
    <t>24.04.2023 15:56:18</t>
  </si>
  <si>
    <t>24.04.2023 15:56:20</t>
  </si>
  <si>
    <t>24.04.2023 15:56:21</t>
  </si>
  <si>
    <t>24.04.2023 15:57:12</t>
  </si>
  <si>
    <t>24.04.2023 15:57:56</t>
  </si>
  <si>
    <t>24.04.2023 15:57:57</t>
  </si>
  <si>
    <t>24.04.2023 15:57:59</t>
  </si>
  <si>
    <t>24.04.2023 15:58:00</t>
  </si>
  <si>
    <t>24.04.2023 15:58:02</t>
  </si>
  <si>
    <t>24.04.2023 15:58:09</t>
  </si>
  <si>
    <t>24.04.2023 15:58:12</t>
  </si>
  <si>
    <t>24.04.2023 15:58:14</t>
  </si>
  <si>
    <t>24.04.2023 15:58:15</t>
  </si>
  <si>
    <t>24.04.2023 15:59:59</t>
  </si>
  <si>
    <t>24.04.2023 16:00:00</t>
  </si>
  <si>
    <t>24.04.2023 16:00:02</t>
  </si>
  <si>
    <t>24.04.2023 16:00:03</t>
  </si>
  <si>
    <t>24.04.2023 16:00:05</t>
  </si>
  <si>
    <t>24.04.2023 16:00:38</t>
  </si>
  <si>
    <t>24.04.2023 16:00:39</t>
  </si>
  <si>
    <t>24.04.2023 16:00:41</t>
  </si>
  <si>
    <t>24.04.2023 16:00:42</t>
  </si>
  <si>
    <t>24.04.2023 16:01:14</t>
  </si>
  <si>
    <t>24.04.2023 16:01:15</t>
  </si>
  <si>
    <t>24.04.2023 16:01:17</t>
  </si>
  <si>
    <t>24.04.2023 16:01:18</t>
  </si>
  <si>
    <t>24.04.2023 16:01:20</t>
  </si>
  <si>
    <t>24.04.2023 16:03:31</t>
  </si>
  <si>
    <t>24.04.2023 16:03:32</t>
  </si>
  <si>
    <t>24.04.2023 16:07:04</t>
  </si>
  <si>
    <t>24.04.2023 16:07:06</t>
  </si>
  <si>
    <t>24.04.2023 16:07:09</t>
  </si>
  <si>
    <t>24.04.2023 16:07:20</t>
  </si>
  <si>
    <t>24.04.2023 16:07:46</t>
  </si>
  <si>
    <t>24.04.2023 16:07:48</t>
  </si>
  <si>
    <t>24.04.2023 16:07:49</t>
  </si>
  <si>
    <t>24.04.2023 16:07:51</t>
  </si>
  <si>
    <t>24.04.2023 16:07:52</t>
  </si>
  <si>
    <t>24.04.2023 16:09:15</t>
  </si>
  <si>
    <t>24.04.2023 16:09:20</t>
  </si>
  <si>
    <t>24.04.2023 16:09:29</t>
  </si>
  <si>
    <t>24.04.2023 16:09:32</t>
  </si>
  <si>
    <t>24.04.2023 16:09:56</t>
  </si>
  <si>
    <t>24.04.2023 16:09:57</t>
  </si>
  <si>
    <t>24.04.2023 16:09:59</t>
  </si>
  <si>
    <t>24.04.2023 16:10:00</t>
  </si>
  <si>
    <t>24.04.2023 16:10:30</t>
  </si>
  <si>
    <t>24.04.2023 16:10:31</t>
  </si>
  <si>
    <t>24.04.2023 16:10:36</t>
  </si>
  <si>
    <t>24.04.2023 16:10:37</t>
  </si>
  <si>
    <t>24.04.2023 16:10:39</t>
  </si>
  <si>
    <t>24.04.2023 16:10:40</t>
  </si>
  <si>
    <t>24.04.2023 16:10:42</t>
  </si>
  <si>
    <t>24.04.2023 16:10:43</t>
  </si>
  <si>
    <t>24.04.2023 16:11:00</t>
  </si>
  <si>
    <t>24.04.2023 16:11:01</t>
  </si>
  <si>
    <t>24.04.2023 16:11:03</t>
  </si>
  <si>
    <t>24.04.2023 16:11:31</t>
  </si>
  <si>
    <t>24.04.2023 16:11:32</t>
  </si>
  <si>
    <t>24.04.2023 16:11:34</t>
  </si>
  <si>
    <t>24.04.2023 16:11:35</t>
  </si>
  <si>
    <t>24.04.2023 16:11:37</t>
  </si>
  <si>
    <t>24.04.2023 16:11:38</t>
  </si>
  <si>
    <t>24.04.2023 16:11:40</t>
  </si>
  <si>
    <t>24.04.2023 16:14:45</t>
  </si>
  <si>
    <t>24.04.2023 16:14:46</t>
  </si>
  <si>
    <t>24.04.2023 16:14:48</t>
  </si>
  <si>
    <t>24.04.2023 16:14:49</t>
  </si>
  <si>
    <t>24.04.2023 16:14:51</t>
  </si>
  <si>
    <t>24.04.2023 16:14:52</t>
  </si>
  <si>
    <t>24.04.2023 16:16:28</t>
  </si>
  <si>
    <t>24.04.2023 16:16:29</t>
  </si>
  <si>
    <t>24.04.2023 16:16:31</t>
  </si>
  <si>
    <t>24.04.2023 16:16:32</t>
  </si>
  <si>
    <t>24.04.2023 16:16:34</t>
  </si>
  <si>
    <t>24.04.2023 16:16:35</t>
  </si>
  <si>
    <t>24.04.2023 16:16:37</t>
  </si>
  <si>
    <t>24.04.2023 16:18:39</t>
  </si>
  <si>
    <t>24.04.2023 16:18:40</t>
  </si>
  <si>
    <t>24.04.2023 16:18:42</t>
  </si>
  <si>
    <t>24.04.2023 16:18:43</t>
  </si>
  <si>
    <t>24.04.2023 16:18:45</t>
  </si>
  <si>
    <t>24.04.2023 16:18:46</t>
  </si>
  <si>
    <t>24.04.2023 16:18:48</t>
  </si>
  <si>
    <t>24.04.2023 16:18:49</t>
  </si>
  <si>
    <t>24.04.2023 16:22:01</t>
  </si>
  <si>
    <t>24.04.2023 16:22:03</t>
  </si>
  <si>
    <t>24.04.2023 16:22:04</t>
  </si>
  <si>
    <t>24.04.2023 16:22:06</t>
  </si>
  <si>
    <t>24.04.2023 16:22:07</t>
  </si>
  <si>
    <t>24.04.2023 16:22:09</t>
  </si>
  <si>
    <t>24.04.2023 16:25:35</t>
  </si>
  <si>
    <t>24.04.2023 16:25:37</t>
  </si>
  <si>
    <t>24.04.2023 16:25:38</t>
  </si>
  <si>
    <t>24.04.2023 16:25:40</t>
  </si>
  <si>
    <t>24.04.2023 16:25:41</t>
  </si>
  <si>
    <t>24.04.2023 16:25:43</t>
  </si>
  <si>
    <t>24.04.2023 16:25:45</t>
  </si>
  <si>
    <t>24.04.2023 16:25:46</t>
  </si>
  <si>
    <t>24.04.2023 16:25:48</t>
  </si>
  <si>
    <t>24.04.2023 16:25:49</t>
  </si>
  <si>
    <t>24.04.2023 16:25:51</t>
  </si>
  <si>
    <t>24.04.2023 16:25:52</t>
  </si>
  <si>
    <t>24.04.2023 16:25:54</t>
  </si>
  <si>
    <t>24.04.2023 16:27:18</t>
  </si>
  <si>
    <t>24.04.2023 16:27:20</t>
  </si>
  <si>
    <t>24.04.2023 16:27:21</t>
  </si>
  <si>
    <t>24.04.2023 16:27:23</t>
  </si>
  <si>
    <t>24.04.2023 16:27:24</t>
  </si>
  <si>
    <t>24.04.2023 16:27:26</t>
  </si>
  <si>
    <t>24.04.2023 16:27:29</t>
  </si>
  <si>
    <t>24.04.2023 16:27:30</t>
  </si>
  <si>
    <t>24.04.2023 16:27:32</t>
  </si>
  <si>
    <t>24.04.2023 16:27:33</t>
  </si>
  <si>
    <t>24.04.2023 16:32:42</t>
  </si>
  <si>
    <t>24.04.2023 16:32:43</t>
  </si>
  <si>
    <t>24.04.2023 16:32:45</t>
  </si>
  <si>
    <t>24.04.2023 16:32:46</t>
  </si>
  <si>
    <t>24.04.2023 16:32:48</t>
  </si>
  <si>
    <t>24.04.2023 16:32:49</t>
  </si>
  <si>
    <t>24.04.2023 16:32:51</t>
  </si>
  <si>
    <t>24.04.2023 16:32:52</t>
  </si>
  <si>
    <t>24.04.2023 16:32:54</t>
  </si>
  <si>
    <t>24.04.2023 16:34:09</t>
  </si>
  <si>
    <t>24.04.2023 16:34:10</t>
  </si>
  <si>
    <t>24.04.2023 16:34:12</t>
  </si>
  <si>
    <t>24.04.2023 16:34:13</t>
  </si>
  <si>
    <t>24.04.2023 16:34:15</t>
  </si>
  <si>
    <t>24.04.2023 16:34:16</t>
  </si>
  <si>
    <t>24.04.2023 16:34:18</t>
  </si>
  <si>
    <t>24.04.2023 16:34:19</t>
  </si>
  <si>
    <t>24.04.2023 16:34:24</t>
  </si>
  <si>
    <t>24.04.2023 16:34:25</t>
  </si>
  <si>
    <t>24.04.2023 16:34:27</t>
  </si>
  <si>
    <t>24.04.2023 16:34:29</t>
  </si>
  <si>
    <t>24.04.2023 16:34:30</t>
  </si>
  <si>
    <t>24.04.2023 16:34:31</t>
  </si>
  <si>
    <t>24.04.2023 16:34:35</t>
  </si>
  <si>
    <t>24.04.2023 16:34:36</t>
  </si>
  <si>
    <t>24.04.2023 16:34:38</t>
  </si>
  <si>
    <t>24.04.2023 16:34:39</t>
  </si>
  <si>
    <t>24.04.2023 16:34:41</t>
  </si>
  <si>
    <t>24.04.2023 16:34:42</t>
  </si>
  <si>
    <t>24.04.2023 16:38:59</t>
  </si>
  <si>
    <t>24.04.2023 16:39:00</t>
  </si>
  <si>
    <t>24.04.2023 16:39:02</t>
  </si>
  <si>
    <t>24.04.2023 16:39:03</t>
  </si>
  <si>
    <t>24.04.2023 16:39:05</t>
  </si>
  <si>
    <t>24.04.2023 16:39:06</t>
  </si>
  <si>
    <t>24.04.2023 16:40:11</t>
  </si>
  <si>
    <t>24.04.2023 16:40:12</t>
  </si>
  <si>
    <t>24.04.2023 16:40:14</t>
  </si>
  <si>
    <t>24.04.2023 16:40:15</t>
  </si>
  <si>
    <t>24.04.2023 16:40:17</t>
  </si>
  <si>
    <t>24.04.2023 16:40:18</t>
  </si>
  <si>
    <t>24.04.2023 16:40:20</t>
  </si>
  <si>
    <t>24.04.2023 16:42:17</t>
  </si>
  <si>
    <t>24.04.2023 16:42:18</t>
  </si>
  <si>
    <t>24.04.2023 16:42:20</t>
  </si>
  <si>
    <t>24.04.2023 16:42:21</t>
  </si>
  <si>
    <t>24.04.2023 16:42:23</t>
  </si>
  <si>
    <t>24.04.2023 16:42:24</t>
  </si>
  <si>
    <t>24.04.2023 16:45:57</t>
  </si>
  <si>
    <t>24.04.2023 16:45:59</t>
  </si>
  <si>
    <t>24.04.2023 16:46:00</t>
  </si>
  <si>
    <t>24.04.2023 16:46:02</t>
  </si>
  <si>
    <t>24.04.2023 16:46:03</t>
  </si>
  <si>
    <t>24.04.2023 16:46:05</t>
  </si>
  <si>
    <t>24.04.2023 16:46:06</t>
  </si>
  <si>
    <t>24.04.2023 16:46:11</t>
  </si>
  <si>
    <t>24.04.2023 16:46:12</t>
  </si>
  <si>
    <t>24.04.2023 16:46:14</t>
  </si>
  <si>
    <t>24.04.2023 16:46:15</t>
  </si>
  <si>
    <t>24.04.2023 16:46:18</t>
  </si>
  <si>
    <t>24.04.2023 16:46:59</t>
  </si>
  <si>
    <t>24.04.2023 16:47:01</t>
  </si>
  <si>
    <t>24.04.2023 16:47:02</t>
  </si>
  <si>
    <t>24.04.2023 16:47:04</t>
  </si>
  <si>
    <t>24.04.2023 16:47:05</t>
  </si>
  <si>
    <t>24.04.2023 16:47:07</t>
  </si>
  <si>
    <t>24.04.2023 16:47:08</t>
  </si>
  <si>
    <t>24.04.2023 16:47:10</t>
  </si>
  <si>
    <t>24.04.2023 16:47:16</t>
  </si>
  <si>
    <t>24.04.2023 16:48:53</t>
  </si>
  <si>
    <t>24.04.2023 16:48:54</t>
  </si>
  <si>
    <t>24.04.2023 16:49:39</t>
  </si>
  <si>
    <t>24.04.2023 16:49:40</t>
  </si>
  <si>
    <t>24.04.2023 16:49:42</t>
  </si>
  <si>
    <t>24.04.2023 16:49:43</t>
  </si>
  <si>
    <t>24.04.2023 16:49:45</t>
  </si>
  <si>
    <t>24.04.2023 16:49:46</t>
  </si>
  <si>
    <t>24.04.2023 16:49:48</t>
  </si>
  <si>
    <t>24.04.2023 16:49:49</t>
  </si>
  <si>
    <t>24.04.2023 16:50:00</t>
  </si>
  <si>
    <t>24.04.2023 16:50:01</t>
  </si>
  <si>
    <t>24.04.2023 16:50:03</t>
  </si>
  <si>
    <t>24.04.2023 16:50:04</t>
  </si>
  <si>
    <t>24.04.2023 16:50:06</t>
  </si>
  <si>
    <t>24.04.2023 16:50:07</t>
  </si>
  <si>
    <t>24.04.2023 16:50:09</t>
  </si>
  <si>
    <t>24.04.2023 16:51:09</t>
  </si>
  <si>
    <t>24.04.2023 16:51:10</t>
  </si>
  <si>
    <t>24.04.2023 16:51:12</t>
  </si>
  <si>
    <t>24.04.2023 16:51:13</t>
  </si>
  <si>
    <t>24.04.2023 16:51:15</t>
  </si>
  <si>
    <t>24.04.2023 16:51:16</t>
  </si>
  <si>
    <t>24.04.2023 16:51:20</t>
  </si>
  <si>
    <t>24.04.2023 16:52:39</t>
  </si>
  <si>
    <t>24.04.2023 16:52:42</t>
  </si>
  <si>
    <t>24.04.2023 16:52:45</t>
  </si>
  <si>
    <t>24.04.2023 16:52:46</t>
  </si>
  <si>
    <t>24.04.2023 16:54:12</t>
  </si>
  <si>
    <t>24.04.2023 16:54:14</t>
  </si>
  <si>
    <t>24.04.2023 16:54:15</t>
  </si>
  <si>
    <t>24.04.2023 16:54:17</t>
  </si>
  <si>
    <t>24.04.2023 16:54:18</t>
  </si>
  <si>
    <t>24.04.2023 16:54:20</t>
  </si>
  <si>
    <t>24.04.2023 16:55:09</t>
  </si>
  <si>
    <t>24.04.2023 16:55:10</t>
  </si>
  <si>
    <t>24.04.2023 16:55:12</t>
  </si>
  <si>
    <t>24.04.2023 16:55:13</t>
  </si>
  <si>
    <t>24.04.2023 16:55:15</t>
  </si>
  <si>
    <t>24.04.2023 16:55:16</t>
  </si>
  <si>
    <t>24.04.2023 16:55:18</t>
  </si>
  <si>
    <t>24.04.2023 16:58:11</t>
  </si>
  <si>
    <t>24.04.2023 16:58:12</t>
  </si>
  <si>
    <t>24.04.2023 16:58:14</t>
  </si>
  <si>
    <t>24.04.2023 16:58:15</t>
  </si>
  <si>
    <t>24.04.2023 16:58:17</t>
  </si>
  <si>
    <t>24.04.2023 16:58:18</t>
  </si>
  <si>
    <t>24.04.2023 17:00:01</t>
  </si>
  <si>
    <t>24.04.2023 17:00:03</t>
  </si>
  <si>
    <t>24.04.2023 17:00:04</t>
  </si>
  <si>
    <t>24.04.2023 17:00:06</t>
  </si>
  <si>
    <t>24.04.2023 17:00:07</t>
  </si>
  <si>
    <t>24.04.2023 17:00:09</t>
  </si>
  <si>
    <t>24.04.2023 17:00:10</t>
  </si>
  <si>
    <t>24.04.2023 17:00:12</t>
  </si>
  <si>
    <t>24.04.2023 17:00:13</t>
  </si>
  <si>
    <t>24.04.2023 17:00:15</t>
  </si>
  <si>
    <t>24.04.2023 17:00:16</t>
  </si>
  <si>
    <t>24.04.2023 17:00:18</t>
  </si>
  <si>
    <t>24.04.2023 17:00:36</t>
  </si>
  <si>
    <t>24.04.2023 17:00:38</t>
  </si>
  <si>
    <t>24.04.2023 17:00:39</t>
  </si>
  <si>
    <t>24.04.2023 17:00:41</t>
  </si>
  <si>
    <t>24.04.2023 17:00:42</t>
  </si>
  <si>
    <t>24.04.2023 17:00:44</t>
  </si>
  <si>
    <t>24.04.2023 17:06:57</t>
  </si>
  <si>
    <t>24.04.2023 17:06:59</t>
  </si>
  <si>
    <t>24.04.2023 17:07:00</t>
  </si>
  <si>
    <t>24.04.2023 17:07:02</t>
  </si>
  <si>
    <t>24.04.2023 17:07:03</t>
  </si>
  <si>
    <t>24.04.2023 17:07:05</t>
  </si>
  <si>
    <t>24.04.2023 17:07:06</t>
  </si>
  <si>
    <t>24.04.2023 17:07:11</t>
  </si>
  <si>
    <t>24.04.2023 17:07:12</t>
  </si>
  <si>
    <t>24.04.2023 17:07:14</t>
  </si>
  <si>
    <t>24.04.2023 17:07:15</t>
  </si>
  <si>
    <t>24.04.2023 17:07:17</t>
  </si>
  <si>
    <t>24.04.2023 17:07:18</t>
  </si>
  <si>
    <t>24.04.2023 17:07:56</t>
  </si>
  <si>
    <t>24.04.2023 17:07:59</t>
  </si>
  <si>
    <t>24.04.2023 17:08:00</t>
  </si>
  <si>
    <t>24.04.2023 17:08:02</t>
  </si>
  <si>
    <t>24.04.2023 17:08:03</t>
  </si>
  <si>
    <t>24.04.2023 17:08:05</t>
  </si>
  <si>
    <t>24.04.2023 17:08:06</t>
  </si>
  <si>
    <t>24.04.2023 17:08:08</t>
  </si>
  <si>
    <t>24.04.2023 17:08:22</t>
  </si>
  <si>
    <t>24.04.2023 17:08:23</t>
  </si>
  <si>
    <t>24.04.2023 17:08:25</t>
  </si>
  <si>
    <t>24.04.2023 17:08:31</t>
  </si>
  <si>
    <t>24.04.2023 17:10:23</t>
  </si>
  <si>
    <t>24.04.2023 17:10:24</t>
  </si>
  <si>
    <t>24.04.2023 17:10:26</t>
  </si>
  <si>
    <t>24.04.2023 17:10:28</t>
  </si>
  <si>
    <t>24.04.2023 17:10:29</t>
  </si>
  <si>
    <t>24.04.2023 17:10:31</t>
  </si>
  <si>
    <t>24.04.2023 17:10:32</t>
  </si>
  <si>
    <t>24.04.2023 17:10:35</t>
  </si>
  <si>
    <t>24.04.2023 17:10:37</t>
  </si>
  <si>
    <t>24.04.2023 17:10:58</t>
  </si>
  <si>
    <t>24.04.2023 17:11:00</t>
  </si>
  <si>
    <t>24.04.2023 17:11:01</t>
  </si>
  <si>
    <t>24.04.2023 17:11:03</t>
  </si>
  <si>
    <t>24.04.2023 17:11:04</t>
  </si>
  <si>
    <t>24.04.2023 17:11:50</t>
  </si>
  <si>
    <t>24.04.2023 17:12:07</t>
  </si>
  <si>
    <t>24.04.2023 17:12:09</t>
  </si>
  <si>
    <t>24.04.2023 17:12:10</t>
  </si>
  <si>
    <t>24.04.2023 17:12:12</t>
  </si>
  <si>
    <t>24.04.2023 17:12:13</t>
  </si>
  <si>
    <t>24.04.2023 17:12:16</t>
  </si>
  <si>
    <t>24.04.2023 17:13:50</t>
  </si>
  <si>
    <t>24.04.2023 17:13:51</t>
  </si>
  <si>
    <t>24.04.2023 17:13:53</t>
  </si>
  <si>
    <t>24.04.2023 17:13:54</t>
  </si>
  <si>
    <t>24.04.2023 17:13:56</t>
  </si>
  <si>
    <t>24.04.2023 17:15:45</t>
  </si>
  <si>
    <t>24.04.2023 17:15:48</t>
  </si>
  <si>
    <t>24.04.2023 17:17:36</t>
  </si>
  <si>
    <t>24.04.2023 17:17:37</t>
  </si>
  <si>
    <t>24.04.2023 17:17:39</t>
  </si>
  <si>
    <t>24.04.2023 17:17:40</t>
  </si>
  <si>
    <t>24.04.2023 17:17:42</t>
  </si>
  <si>
    <t>24.04.2023 17:17:43</t>
  </si>
  <si>
    <t>24.04.2023 17:17:45</t>
  </si>
  <si>
    <t>24.04.2023 17:17:46</t>
  </si>
  <si>
    <t>24.04.2023 17:17:51</t>
  </si>
  <si>
    <t>24.04.2023 17:20:51</t>
  </si>
  <si>
    <t>24.04.2023 17:20:53</t>
  </si>
  <si>
    <t>24.04.2023 17:20:56</t>
  </si>
  <si>
    <t>24.04.2023 17:20:57</t>
  </si>
  <si>
    <t>24.04.2023 17:20:59</t>
  </si>
  <si>
    <t>24.04.2023 17:21:00</t>
  </si>
  <si>
    <t>24.04.2023 17:21:11</t>
  </si>
  <si>
    <t>24.04.2023 17:22:17</t>
  </si>
  <si>
    <t>24.04.2023 17:22:18</t>
  </si>
  <si>
    <t>24.04.2023 17:22:20</t>
  </si>
  <si>
    <t>24.04.2023 17:22:21</t>
  </si>
  <si>
    <t>24.04.2023 17:22:23</t>
  </si>
  <si>
    <t>24.04.2023 17:22:24</t>
  </si>
  <si>
    <t>24.04.2023 17:22:26</t>
  </si>
  <si>
    <t>24.04.2023 17:26:35</t>
  </si>
  <si>
    <t>24.04.2023 17:26:37</t>
  </si>
  <si>
    <t>24.04.2023 17:26:39</t>
  </si>
  <si>
    <t>24.04.2023 17:26:40</t>
  </si>
  <si>
    <t>24.04.2023 17:26:42</t>
  </si>
  <si>
    <t>24.04.2023 17:26:43</t>
  </si>
  <si>
    <t>24.04.2023 17:26:48</t>
  </si>
  <si>
    <t>24.04.2023 17:27:46</t>
  </si>
  <si>
    <t>24.04.2023 17:27:48</t>
  </si>
  <si>
    <t>24.04.2023 17:27:49</t>
  </si>
  <si>
    <t>24.04.2023 17:27:51</t>
  </si>
  <si>
    <t>24.04.2023 17:27:52</t>
  </si>
  <si>
    <t>24.04.2023 17:27:54</t>
  </si>
  <si>
    <t>24.04.2023 17:30:09</t>
  </si>
  <si>
    <t>24.04.2023 17:30:10</t>
  </si>
  <si>
    <t>24.04.2023 17:30:12</t>
  </si>
  <si>
    <t>24.04.2023 17:30:13</t>
  </si>
  <si>
    <t>24.04.2023 17:30:15</t>
  </si>
  <si>
    <t>24.04.2023 17:30:16</t>
  </si>
  <si>
    <t>24.04.2023 17:33:43</t>
  </si>
  <si>
    <t>24.04.2023 17:33:45</t>
  </si>
  <si>
    <t>24.04.2023 17:33:46</t>
  </si>
  <si>
    <t>24.04.2023 17:33:48</t>
  </si>
  <si>
    <t>24.04.2023 17:34:53</t>
  </si>
  <si>
    <t>24.04.2023 17:34:54</t>
  </si>
  <si>
    <t>24.04.2023 17:34:56</t>
  </si>
  <si>
    <t>24.04.2023 17:34:57</t>
  </si>
  <si>
    <t>24.04.2023 17:34:59</t>
  </si>
  <si>
    <t>24.04.2023 17:35:00</t>
  </si>
  <si>
    <t>24.04.2023 17:35:02</t>
  </si>
  <si>
    <t>24.04.2023 17:35:03</t>
  </si>
  <si>
    <t>24.04.2023 17:35:05</t>
  </si>
  <si>
    <t>24.04.2023 17:35:06</t>
  </si>
  <si>
    <t>24.04.2023 17:35:09</t>
  </si>
  <si>
    <t>24.04.2023 17:35:11</t>
  </si>
  <si>
    <t>24.04.2023 17:35:56</t>
  </si>
  <si>
    <t>24.04.2023 17:35:57</t>
  </si>
  <si>
    <t>24.04.2023 17:35:59</t>
  </si>
  <si>
    <t>24.04.2023 17:36:00</t>
  </si>
  <si>
    <t>24.04.2023 17:36:02</t>
  </si>
  <si>
    <t>24.04.2023 17:36:03</t>
  </si>
  <si>
    <t>24.04.2023 17:36:05</t>
  </si>
  <si>
    <t>24.04.2023 17:36:56</t>
  </si>
  <si>
    <t>24.04.2023 17:36:58</t>
  </si>
  <si>
    <t>24.04.2023 17:36:59</t>
  </si>
  <si>
    <t>24.04.2023 17:37:01</t>
  </si>
  <si>
    <t>24.04.2023 17:37:02</t>
  </si>
  <si>
    <t>24.04.2023 17:37:04</t>
  </si>
  <si>
    <t>24.04.2023 17:37:05</t>
  </si>
  <si>
    <t>24.04.2023 17:38:50</t>
  </si>
  <si>
    <t>24.04.2023 17:38:51</t>
  </si>
  <si>
    <t>24.04.2023 17:38:53</t>
  </si>
  <si>
    <t>24.04.2023 17:40:51</t>
  </si>
  <si>
    <t>24.04.2023 17:40:54</t>
  </si>
  <si>
    <t>24.04.2023 17:40:56</t>
  </si>
  <si>
    <t>24.04.2023 17:40:57</t>
  </si>
  <si>
    <t>24.04.2023 17:40:59</t>
  </si>
  <si>
    <t>24.04.2023 17:41:31</t>
  </si>
  <si>
    <t>24.04.2023 17:41:33</t>
  </si>
  <si>
    <t>24.04.2023 17:41:34</t>
  </si>
  <si>
    <t>24.04.2023 17:41:36</t>
  </si>
  <si>
    <t>24.04.2023 17:42:48</t>
  </si>
  <si>
    <t>24.04.2023 17:42:49</t>
  </si>
  <si>
    <t>24.04.2023 17:42:51</t>
  </si>
  <si>
    <t>24.04.2023 17:42:53</t>
  </si>
  <si>
    <t>24.04.2023 17:43:37</t>
  </si>
  <si>
    <t>24.04.2023 17:43:39</t>
  </si>
  <si>
    <t>24.04.2023 17:43:42</t>
  </si>
  <si>
    <t>24.04.2023 17:43:43</t>
  </si>
  <si>
    <t>24.04.2023 17:44:53</t>
  </si>
  <si>
    <t>24.04.2023 17:44:54</t>
  </si>
  <si>
    <t>24.04.2023 17:44:56</t>
  </si>
  <si>
    <t>24.04.2023 17:47:26</t>
  </si>
  <si>
    <t>24.04.2023 17:47:29</t>
  </si>
  <si>
    <t>24.04.2023 17:47:31</t>
  </si>
  <si>
    <t>24.04.2023 17:51:54</t>
  </si>
  <si>
    <t>24.04.2023 17:51:56</t>
  </si>
  <si>
    <t>24.04.2023 17:51:57</t>
  </si>
  <si>
    <t>24.04.2023 17:51:59</t>
  </si>
  <si>
    <t>24.04.2023 17:52:00</t>
  </si>
  <si>
    <t>24.04.2023 17:52:24</t>
  </si>
  <si>
    <t>24.04.2023 17:52:25</t>
  </si>
  <si>
    <t>24.04.2023 17:52:28</t>
  </si>
  <si>
    <t>24.04.2023 17:52:30</t>
  </si>
  <si>
    <t>24.04.2023 17:52:31</t>
  </si>
  <si>
    <t>24.04.2023 17:52:33</t>
  </si>
  <si>
    <t>24.04.2023 17:54:39</t>
  </si>
  <si>
    <t>24.04.2023 17:54:48</t>
  </si>
  <si>
    <t>24.04.2023 17:54:49</t>
  </si>
  <si>
    <t>24.04.2023 17:54:51</t>
  </si>
  <si>
    <t>24.04.2023 17:54:54</t>
  </si>
  <si>
    <t>24.04.2023 17:54:56</t>
  </si>
  <si>
    <t>24.04.2023 18:04:43</t>
  </si>
  <si>
    <t>24.04.2023 18:04:45</t>
  </si>
  <si>
    <t>24.04.2023 18:04:46</t>
  </si>
  <si>
    <t>24.04.2023 18:04:48</t>
  </si>
  <si>
    <t>24.04.2023 18:04:51</t>
  </si>
  <si>
    <t>24.04.2023 18:04:52</t>
  </si>
  <si>
    <t>24.04.2023 18:04:54</t>
  </si>
  <si>
    <t>24.04.2023 18:04:55</t>
  </si>
  <si>
    <t>24.04.2023 18:04:57</t>
  </si>
  <si>
    <t>24.04.2023 18:04:58</t>
  </si>
  <si>
    <t>24.04.2023 18:05:00</t>
  </si>
  <si>
    <t>24.04.2023 18:10:40</t>
  </si>
  <si>
    <t>24.04.2023 18:10:42</t>
  </si>
  <si>
    <t>24.04.2023 18:10:43</t>
  </si>
  <si>
    <t>24.04.2023 18:10:45</t>
  </si>
  <si>
    <t>24.04.2023 18:10:46</t>
  </si>
  <si>
    <t>24.04.2023 18:15:18</t>
  </si>
  <si>
    <t>24.04.2023 18:15:20</t>
  </si>
  <si>
    <t>24.04.2023 18:15:21</t>
  </si>
  <si>
    <t>24.04.2023 18:15:23</t>
  </si>
  <si>
    <t>24.04.2023 18:15:24</t>
  </si>
  <si>
    <t>24.04.2023 18:16:42</t>
  </si>
  <si>
    <t>24.04.2023 18:16:43</t>
  </si>
  <si>
    <t>24.04.2023 18:16:45</t>
  </si>
  <si>
    <t>24.04.2023 18:16:46</t>
  </si>
  <si>
    <t>24.04.2023 18:16:48</t>
  </si>
  <si>
    <t>24.04.2023 18:16:49</t>
  </si>
  <si>
    <t>24.04.2023 18:16:51</t>
  </si>
  <si>
    <t>24.04.2023 18:16:52</t>
  </si>
  <si>
    <t>24.04.2023 18:16:54</t>
  </si>
  <si>
    <t>24.04.2023 18:17:00</t>
  </si>
  <si>
    <t>24.04.2023 18:17:01</t>
  </si>
  <si>
    <t>24.04.2023 18:17:48</t>
  </si>
  <si>
    <t>24.04.2023 18:17:49</t>
  </si>
  <si>
    <t>24.04.2023 18:17:51</t>
  </si>
  <si>
    <t>24.04.2023 18:17:52</t>
  </si>
  <si>
    <t>24.04.2023 18:17:54</t>
  </si>
  <si>
    <t>24.04.2023 18:21:12</t>
  </si>
  <si>
    <t>24.04.2023 18:21:14</t>
  </si>
  <si>
    <t>24.04.2023 18:21:15</t>
  </si>
  <si>
    <t>24.04.2023 18:21:17</t>
  </si>
  <si>
    <t>24.04.2023 18:21:18</t>
  </si>
  <si>
    <t>24.04.2023 18:21:20</t>
  </si>
  <si>
    <t>24.04.2023 18:23:51</t>
  </si>
  <si>
    <t>24.04.2023 18:24:50</t>
  </si>
  <si>
    <t>24.04.2023 18:24:51</t>
  </si>
  <si>
    <t>24.04.2023 18:24:53</t>
  </si>
  <si>
    <t>24.04.2023 18:24:54</t>
  </si>
  <si>
    <t>24.04.2023 18:24:56</t>
  </si>
  <si>
    <t>24.04.2023 18:24:57</t>
  </si>
  <si>
    <t>24.04.2023 18:24:59</t>
  </si>
  <si>
    <t>24.04.2023 18:25:00</t>
  </si>
  <si>
    <t>24.04.2023 18:25:02</t>
  </si>
  <si>
    <t>24.04.2023 18:26:20</t>
  </si>
  <si>
    <t>24.04.2023 18:26:21</t>
  </si>
  <si>
    <t>24.04.2023 18:26:23</t>
  </si>
  <si>
    <t>24.04.2023 18:26:24</t>
  </si>
  <si>
    <t>24.04.2023 18:26:26</t>
  </si>
  <si>
    <t>24.04.2023 18:26:27</t>
  </si>
  <si>
    <t>24.04.2023 18:26:54</t>
  </si>
  <si>
    <t>24.04.2023 18:26:55</t>
  </si>
  <si>
    <t>24.04.2023 18:26:57</t>
  </si>
  <si>
    <t>24.04.2023 18:26:58</t>
  </si>
  <si>
    <t>24.04.2023 18:27:00</t>
  </si>
  <si>
    <t>24.04.2023 18:29:20</t>
  </si>
  <si>
    <t>24.04.2023 18:29:25</t>
  </si>
  <si>
    <t>24.04.2023 18:29:28</t>
  </si>
  <si>
    <t>24.04.2023 18:38:21</t>
  </si>
  <si>
    <t>24.04.2023 18:38:23</t>
  </si>
  <si>
    <t>24.04.2023 18:38:24</t>
  </si>
  <si>
    <t>24.04.2023 18:38:26</t>
  </si>
  <si>
    <t>24.04.2023 18:38:27</t>
  </si>
  <si>
    <t>24.04.2023 18:38:29</t>
  </si>
  <si>
    <t>24.04.2023 18:39:54</t>
  </si>
  <si>
    <t>24.04.2023 18:39:56</t>
  </si>
  <si>
    <t>24.04.2023 18:39:57</t>
  </si>
  <si>
    <t>24.04.2023 18:39:59</t>
  </si>
  <si>
    <t>24.04.2023 18:40:00</t>
  </si>
  <si>
    <t>24.04.2023 18:40:02</t>
  </si>
  <si>
    <t>24.04.2023 18:40:03</t>
  </si>
  <si>
    <t>24.04.2023 18:47:21</t>
  </si>
  <si>
    <t>24.04.2023 18:47:23</t>
  </si>
  <si>
    <t>24.04.2023 18:47:24</t>
  </si>
  <si>
    <t>24.04.2023 18:47:26</t>
  </si>
  <si>
    <t>24.04.2023 18:47:27</t>
  </si>
  <si>
    <t>24.04.2023 18:47:29</t>
  </si>
  <si>
    <t>24.04.2023 18:47:30</t>
  </si>
  <si>
    <t>24.04.2023 18:47:32</t>
  </si>
  <si>
    <t>24.04.2023 18:47:33</t>
  </si>
  <si>
    <t>24.04.2023 18:48:17</t>
  </si>
  <si>
    <t>24.04.2023 18:48:21</t>
  </si>
  <si>
    <t>24.04.2023 18:48:26</t>
  </si>
  <si>
    <t>24.04.2023 18:53:43</t>
  </si>
  <si>
    <t>24.04.2023 18:53:45</t>
  </si>
  <si>
    <t>24.04.2023 18:53:46</t>
  </si>
  <si>
    <t>24.04.2023 18:56:15</t>
  </si>
  <si>
    <t>24.04.2023 18:56:17</t>
  </si>
  <si>
    <t>24.04.2023 18:56:18</t>
  </si>
  <si>
    <t>24.04.2023 18:56:20</t>
  </si>
  <si>
    <t>24.04.2023 18:56:21</t>
  </si>
  <si>
    <t>24.04.2023 18:56:23</t>
  </si>
  <si>
    <t>24.04.2023 18:56:24</t>
  </si>
  <si>
    <t>24.04.2023 18:56:26</t>
  </si>
  <si>
    <t>24.04.2023 18:56:38</t>
  </si>
  <si>
    <t>24.04.2023 18:56:40</t>
  </si>
  <si>
    <t>24.04.2023 18:56:41</t>
  </si>
  <si>
    <t>24.04.2023 18:57:20</t>
  </si>
  <si>
    <t>24.04.2023 18:57:21</t>
  </si>
  <si>
    <t>24.04.2023 18:57:23</t>
  </si>
  <si>
    <t>24.04.2023 18:57:24</t>
  </si>
  <si>
    <t>24.04.2023 18:57:26</t>
  </si>
  <si>
    <t>24.04.2023 18:57:27</t>
  </si>
  <si>
    <t>24.04.2023 19:00:54</t>
  </si>
  <si>
    <t>24.04.2023 19:00:56</t>
  </si>
  <si>
    <t>24.04.2023 19:00:57</t>
  </si>
  <si>
    <t>24.04.2023 19:00:59</t>
  </si>
  <si>
    <t>24.04.2023 19:01:00</t>
  </si>
  <si>
    <t>24.04.2023 19:01:02</t>
  </si>
  <si>
    <t>24.04.2023 19:01:06</t>
  </si>
  <si>
    <t>24.04.2023 19:02:17</t>
  </si>
  <si>
    <t>24.04.2023 19:02:18</t>
  </si>
  <si>
    <t>24.04.2023 19:02:20</t>
  </si>
  <si>
    <t>24.04.2023 19:02:21</t>
  </si>
  <si>
    <t>24.04.2023 19:02:23</t>
  </si>
  <si>
    <t>24.04.2023 19:02:24</t>
  </si>
  <si>
    <t>24.04.2023 19:02:26</t>
  </si>
  <si>
    <t>24.04.2023 19:02:27</t>
  </si>
  <si>
    <t>24.04.2023 19:02:29</t>
  </si>
  <si>
    <t>24.04.2023 19:05:32</t>
  </si>
  <si>
    <t>24.04.2023 19:05:34</t>
  </si>
  <si>
    <t>24.04.2023 19:05:37</t>
  </si>
  <si>
    <t>24.04.2023 19:07:23</t>
  </si>
  <si>
    <t>24.04.2023 19:07:24</t>
  </si>
  <si>
    <t>24.04.2023 19:07:26</t>
  </si>
  <si>
    <t>24.04.2023 19:07:28</t>
  </si>
  <si>
    <t>24.04.2023 19:07:29</t>
  </si>
  <si>
    <t>24.04.2023 19:10:06</t>
  </si>
  <si>
    <t>24.04.2023 19:10:07</t>
  </si>
  <si>
    <t>24.04.2023 19:10:09</t>
  </si>
  <si>
    <t>24.04.2023 19:10:10</t>
  </si>
  <si>
    <t>24.04.2023 19:10:12</t>
  </si>
  <si>
    <t>24.04.2023 19:10:13</t>
  </si>
  <si>
    <t>24.04.2023 19:10:15</t>
  </si>
  <si>
    <t>24.04.2023 19:14:51</t>
  </si>
  <si>
    <t>24.04.2023 19:14:53</t>
  </si>
  <si>
    <t>24.04.2023 19:14:54</t>
  </si>
  <si>
    <t>24.04.2023 19:14:56</t>
  </si>
  <si>
    <t>24.04.2023 19:14:57</t>
  </si>
  <si>
    <t>24.04.2023 19:14:59</t>
  </si>
  <si>
    <t>24.04.2023 19:16:45</t>
  </si>
  <si>
    <t>24.04.2023 19:16:46</t>
  </si>
  <si>
    <t>24.04.2023 19:16:48</t>
  </si>
  <si>
    <t>24.04.2023 19:16:49</t>
  </si>
  <si>
    <t>24.04.2023 19:16:54</t>
  </si>
  <si>
    <t>24.04.2023 19:17:42</t>
  </si>
  <si>
    <t>24.04.2023 19:17:43</t>
  </si>
  <si>
    <t>24.04.2023 19:17:45</t>
  </si>
  <si>
    <t>24.04.2023 19:18:14</t>
  </si>
  <si>
    <t>24.04.2023 19:18:15</t>
  </si>
  <si>
    <t>24.04.2023 19:18:17</t>
  </si>
  <si>
    <t>24.04.2023 19:18:18</t>
  </si>
  <si>
    <t>24.04.2023 19:18:20</t>
  </si>
  <si>
    <t>24.04.2023 19:18:21</t>
  </si>
  <si>
    <t>24.04.2023 19:18:23</t>
  </si>
  <si>
    <t>24.04.2023 19:18:24</t>
  </si>
  <si>
    <t>24.04.2023 19:29:18</t>
  </si>
  <si>
    <t>24.04.2023 19:29:20</t>
  </si>
  <si>
    <t>24.04.2023 19:29:21</t>
  </si>
  <si>
    <t>24.04.2023 19:29:23</t>
  </si>
  <si>
    <t>24.04.2023 19:29:24</t>
  </si>
  <si>
    <t>24.04.2023 19:29:26</t>
  </si>
  <si>
    <t>24.04.2023 19:29:27</t>
  </si>
  <si>
    <t>24.04.2023 19:31:14</t>
  </si>
  <si>
    <t>24.04.2023 19:31:15</t>
  </si>
  <si>
    <t>24.04.2023 19:31:17</t>
  </si>
  <si>
    <t>24.04.2023 19:32:06</t>
  </si>
  <si>
    <t>24.04.2023 19:32:07</t>
  </si>
  <si>
    <t>24.04.2023 19:32:09</t>
  </si>
  <si>
    <t>24.04.2023 19:32:10</t>
  </si>
  <si>
    <t>24.04.2023 19:32:12</t>
  </si>
  <si>
    <t>24.04.2023 19:32:13</t>
  </si>
  <si>
    <t>24.04.2023 19:32:16</t>
  </si>
  <si>
    <t>24.04.2023 19:32:18</t>
  </si>
  <si>
    <t>24.04.2023 19:33:12</t>
  </si>
  <si>
    <t>24.04.2023 19:33:14</t>
  </si>
  <si>
    <t>24.04.2023 19:33:15</t>
  </si>
  <si>
    <t>24.04.2023 19:33:17</t>
  </si>
  <si>
    <t>24.04.2023 19:33:18</t>
  </si>
  <si>
    <t>24.04.2023 19:33:20</t>
  </si>
  <si>
    <t>24.04.2023 19:33:21</t>
  </si>
  <si>
    <t>24.04.2023 19:33:23</t>
  </si>
  <si>
    <t>24.04.2023 19:33:44</t>
  </si>
  <si>
    <t>24.04.2023 19:33:52</t>
  </si>
  <si>
    <t>24.04.2023 19:33:55</t>
  </si>
  <si>
    <t>24.04.2023 19:39:23</t>
  </si>
  <si>
    <t>24.04.2023 19:39:25</t>
  </si>
  <si>
    <t>24.04.2023 19:39:26</t>
  </si>
  <si>
    <t>24.04.2023 19:39:28</t>
  </si>
  <si>
    <t>24.04.2023 19:39:32</t>
  </si>
  <si>
    <t>24.04.2023 19:39:34</t>
  </si>
  <si>
    <t>24.04.2023 19:45:59</t>
  </si>
  <si>
    <t>24.04.2023 19:49:37</t>
  </si>
  <si>
    <t>24.04.2023 19:49:42</t>
  </si>
  <si>
    <t>24.04.2023 19:56:45</t>
  </si>
  <si>
    <t>24.04.2023 19:56:46</t>
  </si>
  <si>
    <t>24.04.2023 19:56:48</t>
  </si>
  <si>
    <t>24.04.2023 19:56:49</t>
  </si>
  <si>
    <t>24.04.2023 19:56:51</t>
  </si>
  <si>
    <t>24.04.2023 19:56:52</t>
  </si>
  <si>
    <t>24.04.2023 19:56:54</t>
  </si>
  <si>
    <t>24.04.2023 19:56:55</t>
  </si>
  <si>
    <t>24.04.2023 19:56:57</t>
  </si>
  <si>
    <t>24.04.2023 19:57:00</t>
  </si>
  <si>
    <t>24.04.2023 20:03:26</t>
  </si>
  <si>
    <t>24.04.2023 20:18:57</t>
  </si>
  <si>
    <t>24.04.2023 20:18:59</t>
  </si>
  <si>
    <t>24.04.2023 20:19:00</t>
  </si>
  <si>
    <t>24.04.2023 20:19:02</t>
  </si>
  <si>
    <t>24.04.2023 20:19:03</t>
  </si>
  <si>
    <t>24.04.2023 20:19:06</t>
  </si>
  <si>
    <t>24.04.2023 20:19:08</t>
  </si>
  <si>
    <t>24.04.2023 20:19:09</t>
  </si>
  <si>
    <t>24.04.2023 20:19:31</t>
  </si>
  <si>
    <t>24.04.2023 20:19:33</t>
  </si>
  <si>
    <t>24.04.2023 20:19:34</t>
  </si>
  <si>
    <t>24.04.2023 20:19:36</t>
  </si>
  <si>
    <t>24.04.2023 20:19:37</t>
  </si>
  <si>
    <t>24.04.2023 20:19:39</t>
  </si>
  <si>
    <t>24.04.2023 20:19:40</t>
  </si>
  <si>
    <t>24.04.2023 20:24:40</t>
  </si>
  <si>
    <t>24.04.2023 20:24:42</t>
  </si>
  <si>
    <t>24.04.2023 20:24:43</t>
  </si>
  <si>
    <t>24.04.2023 20:24:45</t>
  </si>
  <si>
    <t>24.04.2023 20:24:46</t>
  </si>
  <si>
    <t>24.04.2023 20:24:49</t>
  </si>
  <si>
    <t>24.04.2023 20:24:51</t>
  </si>
  <si>
    <t>24.04.2023 20:24:52</t>
  </si>
  <si>
    <t>24.04.2023 20:24:54</t>
  </si>
  <si>
    <t>24.04.2023 20:24:55</t>
  </si>
  <si>
    <t>24.04.2023 20:54:21</t>
  </si>
  <si>
    <t>24.04.2023 20:54:24</t>
  </si>
  <si>
    <t>24.04.2023 20:54:26</t>
  </si>
  <si>
    <t>24.04.2023 20:54:27</t>
  </si>
  <si>
    <t>24.04.2023 20:54:29</t>
  </si>
  <si>
    <t>24.04.2023 20:54:30</t>
  </si>
  <si>
    <t>24.04.2023 20:54:32</t>
  </si>
  <si>
    <t>24.04.2023 20:54:33</t>
  </si>
  <si>
    <t>24.04.2023 21:02:03</t>
  </si>
  <si>
    <t>24.04.2023 21:02:04</t>
  </si>
  <si>
    <t>24.04.2023 21:02:06</t>
  </si>
  <si>
    <t>24.04.2023 21:02:07</t>
  </si>
  <si>
    <t>24.04.2023 21:02:09</t>
  </si>
  <si>
    <t>24.04.2023 21:04:50</t>
  </si>
  <si>
    <t>24.04.2023 21:51:56</t>
  </si>
  <si>
    <t>24.04.2023 21:51:57</t>
  </si>
  <si>
    <t>24.04.2023 21:51:59</t>
  </si>
  <si>
    <t>24.04.2023 21:52:00</t>
  </si>
  <si>
    <t>24.04.2023 21:52:02</t>
  </si>
  <si>
    <t>24.04.2023 21:52:05</t>
  </si>
  <si>
    <t>24.04.2023 21:59:34</t>
  </si>
  <si>
    <t>24.04.2023 21:59:38</t>
  </si>
  <si>
    <t>24.04.2023 21:59:40</t>
  </si>
  <si>
    <t>24.04.2023 21:59:41</t>
  </si>
  <si>
    <t>24.04.2023 21:59:43</t>
  </si>
  <si>
    <t>24.04.2023 21:59:45</t>
  </si>
  <si>
    <t>24.04.2023 21:59:46</t>
  </si>
  <si>
    <t>24.04.2023 21:59:47</t>
  </si>
  <si>
    <t>24.04.2023 21:59:49</t>
  </si>
  <si>
    <t>24.04.2023 21:59:51</t>
  </si>
  <si>
    <t>24.04.2023 21:59:52</t>
  </si>
  <si>
    <t>24.04.2023 21:59:54</t>
  </si>
  <si>
    <t>24.04.2023 22:00:01</t>
  </si>
  <si>
    <t>24.04.2023 22:06:14</t>
  </si>
  <si>
    <t>24.04.2023 22:06:15</t>
  </si>
  <si>
    <t>24.04.2023 22:06:17</t>
  </si>
  <si>
    <t>24.04.2023 22:06:18</t>
  </si>
  <si>
    <t>24.04.2023 22:06:20</t>
  </si>
  <si>
    <t>24.04.2023 22:36:04</t>
  </si>
  <si>
    <t>24.04.2023 22:36:06</t>
  </si>
  <si>
    <t>24.04.2023 22:36:07</t>
  </si>
  <si>
    <t>24.04.2023 22:36:09</t>
  </si>
  <si>
    <t>24.04.2023 22:36:10</t>
  </si>
  <si>
    <t>24.04.2023 22:37:26</t>
  </si>
  <si>
    <t>24.04.2023 22:37:28</t>
  </si>
  <si>
    <t>24.04.2023 22:37:29</t>
  </si>
  <si>
    <t>24.04.2023 22:37:31</t>
  </si>
  <si>
    <t>24.04.2023 22:37:32</t>
  </si>
  <si>
    <t>24.04.2023 22:37:34</t>
  </si>
  <si>
    <t>24.04.2023 23:07:25</t>
  </si>
  <si>
    <t>24.04.2023 23:07:28</t>
  </si>
  <si>
    <t>24.04.2023 23:07:37</t>
  </si>
  <si>
    <t>24.04.2023 23:18:54</t>
  </si>
  <si>
    <t>24.04.2023 23:18:56</t>
  </si>
  <si>
    <t>24.04.2023 23:18:57</t>
  </si>
  <si>
    <t>24.04.2023 23:18:59</t>
  </si>
  <si>
    <t>24.04.2023 23:19:00</t>
  </si>
  <si>
    <t>24.04.2023 23:19:02</t>
  </si>
  <si>
    <t>24.04.2023 23:19:03</t>
  </si>
  <si>
    <t>24.04.2023 23:19:05</t>
  </si>
  <si>
    <t>25.04.2023 00:17:06</t>
  </si>
  <si>
    <t>25.04.2023 00:17:07</t>
  </si>
  <si>
    <t>25.04.2023 00:17:09</t>
  </si>
  <si>
    <t>25.04.2023 00:17:10</t>
  </si>
  <si>
    <t>25.04.2023 00:17:12</t>
  </si>
  <si>
    <t>25.04.2023 00:17:13</t>
  </si>
  <si>
    <t>25.04.2023 00:17:15</t>
  </si>
  <si>
    <t>25.04.2023 00:17:16</t>
  </si>
  <si>
    <t>25.04.2023 00:29:29</t>
  </si>
  <si>
    <t>25.04.2023 00:29:31</t>
  </si>
  <si>
    <t>25.04.2023 00:29:32</t>
  </si>
  <si>
    <t>25.04.2023 00:29:34</t>
  </si>
  <si>
    <t>25.04.2023 00:29:35</t>
  </si>
  <si>
    <t>25.04.2023 00:29:37</t>
  </si>
  <si>
    <t>25.04.2023 00:29:38</t>
  </si>
  <si>
    <t>25.04.2023 00:30:01</t>
  </si>
  <si>
    <t>25.04.2023 00:30:03</t>
  </si>
  <si>
    <t>25.04.2023 02:19:21</t>
  </si>
  <si>
    <t>25.04.2023 02:19:23</t>
  </si>
  <si>
    <t>25.04.2023 02:19:24</t>
  </si>
  <si>
    <t>25.04.2023 02:19:26</t>
  </si>
  <si>
    <t>25.04.2023 02:19:27</t>
  </si>
  <si>
    <t>25.04.2023 02:19:29</t>
  </si>
  <si>
    <t>25.04.2023 02:19:30</t>
  </si>
  <si>
    <t>25.04.2023 02:19:32</t>
  </si>
  <si>
    <t>25.04.2023 03:18:06</t>
  </si>
  <si>
    <t>25.04.2023 03:18:07</t>
  </si>
  <si>
    <t>25.04.2023 03:18:09</t>
  </si>
  <si>
    <t>25.04.2023 03:18:10</t>
  </si>
  <si>
    <t>25.04.2023 03:23:09</t>
  </si>
  <si>
    <t>25.04.2023 03:23:10</t>
  </si>
  <si>
    <t>25.04.2023 03:23:12</t>
  </si>
  <si>
    <t>25.04.2023 03:23:13</t>
  </si>
  <si>
    <t>25.04.2023 03:23:15</t>
  </si>
  <si>
    <t>25.04.2023 03:29:54</t>
  </si>
  <si>
    <t>25.04.2023 03:29:56</t>
  </si>
  <si>
    <t>25.04.2023 03:29:57</t>
  </si>
  <si>
    <t>25.04.2023 03:29:59</t>
  </si>
  <si>
    <t>25.04.2023 03:30:00</t>
  </si>
  <si>
    <t>25.04.2023 03:30:02</t>
  </si>
  <si>
    <t>25.04.2023 03:30:03</t>
  </si>
  <si>
    <t>25.04.2023 03:39:00</t>
  </si>
  <si>
    <t>25.04.2023 03:39:01</t>
  </si>
  <si>
    <t>25.04.2023 03:39:03</t>
  </si>
  <si>
    <t>25.04.2023 03:39:04</t>
  </si>
  <si>
    <t>25.04.2023 03:39:06</t>
  </si>
  <si>
    <t>25.04.2023 03:39:07</t>
  </si>
  <si>
    <t>25.04.2023 03:39:09</t>
  </si>
  <si>
    <t>25.04.2023 03:39:10</t>
  </si>
  <si>
    <t>25.04.2023 04:08:59</t>
  </si>
  <si>
    <t>25.04.2023 04:09:00</t>
  </si>
  <si>
    <t>25.04.2023 04:09:02</t>
  </si>
  <si>
    <t>25.04.2023 04:09:03</t>
  </si>
  <si>
    <t>25.04.2023 04:09:05</t>
  </si>
  <si>
    <t>25.04.2023 04:09:06</t>
  </si>
  <si>
    <t>25.04.2023 04:10:03</t>
  </si>
  <si>
    <t>25.04.2023 04:10:04</t>
  </si>
  <si>
    <t>25.04.2023 04:10:06</t>
  </si>
  <si>
    <t>25.04.2023 04:10:07</t>
  </si>
  <si>
    <t>25.04.2023 04:10:09</t>
  </si>
  <si>
    <t>25.04.2023 04:10:10</t>
  </si>
  <si>
    <t>25.04.2023 04:10:12</t>
  </si>
  <si>
    <t>25.04.2023 04:10:13</t>
  </si>
  <si>
    <t>25.04.2023 04:13:11</t>
  </si>
  <si>
    <t>25.04.2023 04:13:12</t>
  </si>
  <si>
    <t>25.04.2023 04:13:14</t>
  </si>
  <si>
    <t>25.04.2023 04:13:15</t>
  </si>
  <si>
    <t>25.04.2023 04:13:17</t>
  </si>
  <si>
    <t>25.04.2023 04:14:01</t>
  </si>
  <si>
    <t>25.04.2023 04:14:03</t>
  </si>
  <si>
    <t>25.04.2023 04:14:04</t>
  </si>
  <si>
    <t>25.04.2023 04:14:06</t>
  </si>
  <si>
    <t>25.04.2023 04:14:07</t>
  </si>
  <si>
    <t>25.04.2023 04:14:09</t>
  </si>
  <si>
    <t>25.04.2023 04:14:10</t>
  </si>
  <si>
    <t>25.04.2023 04:14:12</t>
  </si>
  <si>
    <t>25.04.2023 04:15:48</t>
  </si>
  <si>
    <t>25.04.2023 04:15:50</t>
  </si>
  <si>
    <t>25.04.2023 04:15:51</t>
  </si>
  <si>
    <t>25.04.2023 04:15:53</t>
  </si>
  <si>
    <t>25.04.2023 04:15:54</t>
  </si>
  <si>
    <t>25.04.2023 04:17:50</t>
  </si>
  <si>
    <t>25.04.2023 04:17:51</t>
  </si>
  <si>
    <t>25.04.2023 04:17:53</t>
  </si>
  <si>
    <t>25.04.2023 04:17:54</t>
  </si>
  <si>
    <t>25.04.2023 04:17:56</t>
  </si>
  <si>
    <t>25.04.2023 04:17:57</t>
  </si>
  <si>
    <t>25.04.2023 04:17:59</t>
  </si>
  <si>
    <t>25.04.2023 04:20:57</t>
  </si>
  <si>
    <t>25.04.2023 04:20:59</t>
  </si>
  <si>
    <t>25.04.2023 04:21:00</t>
  </si>
  <si>
    <t>25.04.2023 04:21:02</t>
  </si>
  <si>
    <t>25.04.2023 04:21:03</t>
  </si>
  <si>
    <t>25.04.2023 04:21:05</t>
  </si>
  <si>
    <t>25.04.2023 04:31:21</t>
  </si>
  <si>
    <t>25.04.2023 04:31:23</t>
  </si>
  <si>
    <t>25.04.2023 04:31:24</t>
  </si>
  <si>
    <t>25.04.2023 04:44:21</t>
  </si>
  <si>
    <t>25.04.2023 04:44:23</t>
  </si>
  <si>
    <t>25.04.2023 04:44:24</t>
  </si>
  <si>
    <t>25.04.2023 04:44:26</t>
  </si>
  <si>
    <t>25.04.2023 04:46:46</t>
  </si>
  <si>
    <t>25.04.2023 04:46:48</t>
  </si>
  <si>
    <t>25.04.2023 04:46:49</t>
  </si>
  <si>
    <t>25.04.2023 04:46:51</t>
  </si>
  <si>
    <t>25.04.2023 04:46:52</t>
  </si>
  <si>
    <t>25.04.2023 04:46:54</t>
  </si>
  <si>
    <t>25.04.2023 04:46:55</t>
  </si>
  <si>
    <t>25.04.2023 04:49:11</t>
  </si>
  <si>
    <t>25.04.2023 04:49:14</t>
  </si>
  <si>
    <t>25.04.2023 04:49:15</t>
  </si>
  <si>
    <t>25.04.2023 04:49:17</t>
  </si>
  <si>
    <t>25.04.2023 04:49:18</t>
  </si>
  <si>
    <t>25.04.2023 04:49:20</t>
  </si>
  <si>
    <t>25.04.2023 04:49:21</t>
  </si>
  <si>
    <t>25.04.2023 04:50:37</t>
  </si>
  <si>
    <t>25.04.2023 04:50:39</t>
  </si>
  <si>
    <t>25.04.2023 04:52:53</t>
  </si>
  <si>
    <t>25.04.2023 04:52:54</t>
  </si>
  <si>
    <t>25.04.2023 04:52:56</t>
  </si>
  <si>
    <t>25.04.2023 04:52:57</t>
  </si>
  <si>
    <t>25.04.2023 04:52:59</t>
  </si>
  <si>
    <t>25.04.2023 04:53:00</t>
  </si>
  <si>
    <t>25.04.2023 04:53:02</t>
  </si>
  <si>
    <t>25.04.2023 04:53:03</t>
  </si>
  <si>
    <t>25.04.2023 04:53:05</t>
  </si>
  <si>
    <t>25.04.2023 04:53:06</t>
  </si>
  <si>
    <t>25.04.2023 04:53:08</t>
  </si>
  <si>
    <t>25.04.2023 04:53:09</t>
  </si>
  <si>
    <t>25.04.2023 04:53:11</t>
  </si>
  <si>
    <t>25.04.2023 04:53:12</t>
  </si>
  <si>
    <t>25.04.2023 04:53:15</t>
  </si>
  <si>
    <t>25.04.2023 04:53:17</t>
  </si>
  <si>
    <t>25.04.2023 04:53:18</t>
  </si>
  <si>
    <t>25.04.2023 05:01:12</t>
  </si>
  <si>
    <t>25.04.2023 05:01:39</t>
  </si>
  <si>
    <t>25.04.2023 05:07:31</t>
  </si>
  <si>
    <t>25.04.2023 05:07:32</t>
  </si>
  <si>
    <t>25.04.2023 05:07:34</t>
  </si>
  <si>
    <t>25.04.2023 05:07:35</t>
  </si>
  <si>
    <t>25.04.2023 05:07:37</t>
  </si>
  <si>
    <t>25.04.2023 05:07:38</t>
  </si>
  <si>
    <t>25.04.2023 05:07:40</t>
  </si>
  <si>
    <t>25.04.2023 05:07:41</t>
  </si>
  <si>
    <t>25.04.2023 05:11:09</t>
  </si>
  <si>
    <t>25.04.2023 05:11:10</t>
  </si>
  <si>
    <t>25.04.2023 05:11:12</t>
  </si>
  <si>
    <t>25.04.2023 05:11:13</t>
  </si>
  <si>
    <t>25.04.2023 05:11:15</t>
  </si>
  <si>
    <t>25.04.2023 05:11:16</t>
  </si>
  <si>
    <t>25.04.2023 05:11:18</t>
  </si>
  <si>
    <t>25.04.2023 05:12:48</t>
  </si>
  <si>
    <t>25.04.2023 05:12:50</t>
  </si>
  <si>
    <t>25.04.2023 05:12:51</t>
  </si>
  <si>
    <t>25.04.2023 05:12:53</t>
  </si>
  <si>
    <t>25.04.2023 05:14:34</t>
  </si>
  <si>
    <t>25.04.2023 05:14:35</t>
  </si>
  <si>
    <t>25.04.2023 05:14:37</t>
  </si>
  <si>
    <t>25.04.2023 05:14:38</t>
  </si>
  <si>
    <t>25.04.2023 05:14:40</t>
  </si>
  <si>
    <t>25.04.2023 05:14:41</t>
  </si>
  <si>
    <t>25.04.2023 05:19:01</t>
  </si>
  <si>
    <t>25.04.2023 05:19:03</t>
  </si>
  <si>
    <t>25.04.2023 05:19:04</t>
  </si>
  <si>
    <t>25.04.2023 05:19:06</t>
  </si>
  <si>
    <t>25.04.2023 05:19:07</t>
  </si>
  <si>
    <t>25.04.2023 05:19:09</t>
  </si>
  <si>
    <t>25.04.2023 05:25:57</t>
  </si>
  <si>
    <t>25.04.2023 05:25:59</t>
  </si>
  <si>
    <t>25.04.2023 05:26:00</t>
  </si>
  <si>
    <t>25.04.2023 05:26:02</t>
  </si>
  <si>
    <t>25.04.2023 05:26:03</t>
  </si>
  <si>
    <t>25.04.2023 05:26:05</t>
  </si>
  <si>
    <t>25.04.2023 05:26:06</t>
  </si>
  <si>
    <t>25.04.2023 05:27:15</t>
  </si>
  <si>
    <t>25.04.2023 05:27:17</t>
  </si>
  <si>
    <t>25.04.2023 05:27:18</t>
  </si>
  <si>
    <t>25.04.2023 05:27:20</t>
  </si>
  <si>
    <t>25.04.2023 05:27:21</t>
  </si>
  <si>
    <t>25.04.2023 05:27:23</t>
  </si>
  <si>
    <t>25.04.2023 05:27:51</t>
  </si>
  <si>
    <t>25.04.2023 05:27:52</t>
  </si>
  <si>
    <t>25.04.2023 05:41:54</t>
  </si>
  <si>
    <t>25.04.2023 05:41:56</t>
  </si>
  <si>
    <t>25.04.2023 05:41:57</t>
  </si>
  <si>
    <t>25.04.2023 05:41:59</t>
  </si>
  <si>
    <t>25.04.2023 05:42:00</t>
  </si>
  <si>
    <t>25.04.2023 05:45:56</t>
  </si>
  <si>
    <t>25.04.2023 05:45:57</t>
  </si>
  <si>
    <t>25.04.2023 05:45:59</t>
  </si>
  <si>
    <t>25.04.2023 05:46:00</t>
  </si>
  <si>
    <t>25.04.2023 05:46:02</t>
  </si>
  <si>
    <t>25.04.2023 05:46:03</t>
  </si>
  <si>
    <t>25.04.2023 05:46:05</t>
  </si>
  <si>
    <t>25.04.2023 05:46:49</t>
  </si>
  <si>
    <t>25.04.2023 05:46:50</t>
  </si>
  <si>
    <t>25.04.2023 05:46:52</t>
  </si>
  <si>
    <t>25.04.2023 05:46:53</t>
  </si>
  <si>
    <t>25.04.2023 05:46:55</t>
  </si>
  <si>
    <t>25.04.2023 05:46:56</t>
  </si>
  <si>
    <t>25.04.2023 05:46:58</t>
  </si>
  <si>
    <t>25.04.2023 05:46:59</t>
  </si>
  <si>
    <t>25.04.2023 05:47:01</t>
  </si>
  <si>
    <t>25.04.2023 05:47:02</t>
  </si>
  <si>
    <t>25.04.2023 05:47:04</t>
  </si>
  <si>
    <t>25.04.2023 05:49:37</t>
  </si>
  <si>
    <t>25.04.2023 05:49:39</t>
  </si>
  <si>
    <t>25.04.2023 05:49:40</t>
  </si>
  <si>
    <t>25.04.2023 05:49:42</t>
  </si>
  <si>
    <t>25.04.2023 05:49:43</t>
  </si>
  <si>
    <t>25.04.2023 05:49:45</t>
  </si>
  <si>
    <t>25.04.2023 05:49:46</t>
  </si>
  <si>
    <t>25.04.2023 05:49:48</t>
  </si>
  <si>
    <t>25.04.2023 05:50:40</t>
  </si>
  <si>
    <t>25.04.2023 05:50:42</t>
  </si>
  <si>
    <t>25.04.2023 05:50:43</t>
  </si>
  <si>
    <t>25.04.2023 05:50:45</t>
  </si>
  <si>
    <t>25.04.2023 05:50:46</t>
  </si>
  <si>
    <t>25.04.2023 05:51:39</t>
  </si>
  <si>
    <t>25.04.2023 05:51:40</t>
  </si>
  <si>
    <t>25.04.2023 05:51:42</t>
  </si>
  <si>
    <t>25.04.2023 05:51:43</t>
  </si>
  <si>
    <t>25.04.2023 05:51:45</t>
  </si>
  <si>
    <t>25.04.2023 05:51:46</t>
  </si>
  <si>
    <t>25.04.2023 05:52:04</t>
  </si>
  <si>
    <t>25.04.2023 05:52:06</t>
  </si>
  <si>
    <t>25.04.2023 05:52:07</t>
  </si>
  <si>
    <t>25.04.2023 05:52:09</t>
  </si>
  <si>
    <t>25.04.2023 05:53:03</t>
  </si>
  <si>
    <t>25.04.2023 05:53:04</t>
  </si>
  <si>
    <t>25.04.2023 05:53:06</t>
  </si>
  <si>
    <t>25.04.2023 05:53:07</t>
  </si>
  <si>
    <t>25.04.2023 05:53:09</t>
  </si>
  <si>
    <t>25.04.2023 05:53:10</t>
  </si>
  <si>
    <t>25.04.2023 05:55:28</t>
  </si>
  <si>
    <t>25.04.2023 05:55:29</t>
  </si>
  <si>
    <t>25.04.2023 05:55:31</t>
  </si>
  <si>
    <t>25.04.2023 05:55:32</t>
  </si>
  <si>
    <t>25.04.2023 05:55:34</t>
  </si>
  <si>
    <t>25.04.2023 05:55:35</t>
  </si>
  <si>
    <t>25.04.2023 05:55:37</t>
  </si>
  <si>
    <t>25.04.2023 05:59:51</t>
  </si>
  <si>
    <t>25.04.2023 05:59:53</t>
  </si>
  <si>
    <t>25.04.2023 05:59:54</t>
  </si>
  <si>
    <t>25.04.2023 05:59:56</t>
  </si>
  <si>
    <t>25.04.2023 05:59:57</t>
  </si>
  <si>
    <t>25.04.2023 05:59:59</t>
  </si>
  <si>
    <t>25.04.2023 06:00:00</t>
  </si>
  <si>
    <t>25.04.2023 06:02:31</t>
  </si>
  <si>
    <t>25.04.2023 06:02:32</t>
  </si>
  <si>
    <t>25.04.2023 06:02:34</t>
  </si>
  <si>
    <t>25.04.2023 06:02:35</t>
  </si>
  <si>
    <t>25.04.2023 06:02:37</t>
  </si>
  <si>
    <t>25.04.2023 06:02:38</t>
  </si>
  <si>
    <t>25.04.2023 06:04:43</t>
  </si>
  <si>
    <t>25.04.2023 06:04:48</t>
  </si>
  <si>
    <t>25.04.2023 06:05:23</t>
  </si>
  <si>
    <t>25.04.2023 06:05:25</t>
  </si>
  <si>
    <t>25.04.2023 06:05:28</t>
  </si>
  <si>
    <t>25.04.2023 06:05:29</t>
  </si>
  <si>
    <t>25.04.2023 06:05:31</t>
  </si>
  <si>
    <t>25.04.2023 06:10:07</t>
  </si>
  <si>
    <t>25.04.2023 06:10:09</t>
  </si>
  <si>
    <t>25.04.2023 06:10:10</t>
  </si>
  <si>
    <t>25.04.2023 06:10:12</t>
  </si>
  <si>
    <t>25.04.2023 06:10:13</t>
  </si>
  <si>
    <t>25.04.2023 06:10:15</t>
  </si>
  <si>
    <t>25.04.2023 06:11:01</t>
  </si>
  <si>
    <t>25.04.2023 06:11:03</t>
  </si>
  <si>
    <t>25.04.2023 06:11:04</t>
  </si>
  <si>
    <t>25.04.2023 06:11:06</t>
  </si>
  <si>
    <t>25.04.2023 06:11:07</t>
  </si>
  <si>
    <t>25.04.2023 06:11:09</t>
  </si>
  <si>
    <t>25.04.2023 06:11:38</t>
  </si>
  <si>
    <t>25.04.2023 06:11:40</t>
  </si>
  <si>
    <t>25.04.2023 06:11:41</t>
  </si>
  <si>
    <t>25.04.2023 06:11:43</t>
  </si>
  <si>
    <t>25.04.2023 06:11:44</t>
  </si>
  <si>
    <t>25.04.2023 06:11:46</t>
  </si>
  <si>
    <t>25.04.2023 06:12:59</t>
  </si>
  <si>
    <t>25.04.2023 06:13:05</t>
  </si>
  <si>
    <t>25.04.2023 06:13:56</t>
  </si>
  <si>
    <t>25.04.2023 06:13:58</t>
  </si>
  <si>
    <t>25.04.2023 06:14:00</t>
  </si>
  <si>
    <t>25.04.2023 06:14:01</t>
  </si>
  <si>
    <t>25.04.2023 06:14:03</t>
  </si>
  <si>
    <t>25.04.2023 06:14:04</t>
  </si>
  <si>
    <t>25.04.2023 06:14:57</t>
  </si>
  <si>
    <t>25.04.2023 06:14:59</t>
  </si>
  <si>
    <t>25.04.2023 06:15:00</t>
  </si>
  <si>
    <t>25.04.2023 06:15:02</t>
  </si>
  <si>
    <t>25.04.2023 06:19:40</t>
  </si>
  <si>
    <t>25.04.2023 06:23:20</t>
  </si>
  <si>
    <t>25.04.2023 06:23:21</t>
  </si>
  <si>
    <t>25.04.2023 06:23:31</t>
  </si>
  <si>
    <t>25.04.2023 06:23:34</t>
  </si>
  <si>
    <t>25.04.2023 06:23:35</t>
  </si>
  <si>
    <t>25.04.2023 06:23:37</t>
  </si>
  <si>
    <t>25.04.2023 06:23:38</t>
  </si>
  <si>
    <t>25.04.2023 06:23:40</t>
  </si>
  <si>
    <t>25.04.2023 06:23:41</t>
  </si>
  <si>
    <t>25.04.2023 06:23:43</t>
  </si>
  <si>
    <t>25.04.2023 06:24:25</t>
  </si>
  <si>
    <t>25.04.2023 06:24:26</t>
  </si>
  <si>
    <t>25.04.2023 06:24:28</t>
  </si>
  <si>
    <t>25.04.2023 06:24:29</t>
  </si>
  <si>
    <t>25.04.2023 06:24:31</t>
  </si>
  <si>
    <t>25.04.2023 06:24:32</t>
  </si>
  <si>
    <t>25.04.2023 06:24:34</t>
  </si>
  <si>
    <t>25.04.2023 06:24:35</t>
  </si>
  <si>
    <t>25.04.2023 06:26:29</t>
  </si>
  <si>
    <t>25.04.2023 06:26:31</t>
  </si>
  <si>
    <t>25.04.2023 06:26:50</t>
  </si>
  <si>
    <t>25.04.2023 06:27:06</t>
  </si>
  <si>
    <t>25.04.2023 06:27:07</t>
  </si>
  <si>
    <t>25.04.2023 06:27:09</t>
  </si>
  <si>
    <t>25.04.2023 06:27:10</t>
  </si>
  <si>
    <t>25.04.2023 06:27:12</t>
  </si>
  <si>
    <t>25.04.2023 06:27:40</t>
  </si>
  <si>
    <t>25.04.2023 06:27:41</t>
  </si>
  <si>
    <t>25.04.2023 06:27:43</t>
  </si>
  <si>
    <t>25.04.2023 06:27:44</t>
  </si>
  <si>
    <t>25.04.2023 06:27:46</t>
  </si>
  <si>
    <t>25.04.2023 06:27:47</t>
  </si>
  <si>
    <t>25.04.2023 06:27:49</t>
  </si>
  <si>
    <t>25.04.2023 06:27:50</t>
  </si>
  <si>
    <t>25.04.2023 06:27:52</t>
  </si>
  <si>
    <t>25.04.2023 06:27:53</t>
  </si>
  <si>
    <t>25.04.2023 06:27:55</t>
  </si>
  <si>
    <t>25.04.2023 06:27:56</t>
  </si>
  <si>
    <t>25.04.2023 06:28:07</t>
  </si>
  <si>
    <t>25.04.2023 06:28:39</t>
  </si>
  <si>
    <t>25.04.2023 06:28:42</t>
  </si>
  <si>
    <t>25.04.2023 06:29:09</t>
  </si>
  <si>
    <t>25.04.2023 06:29:10</t>
  </si>
  <si>
    <t>25.04.2023 06:29:12</t>
  </si>
  <si>
    <t>25.04.2023 06:29:29</t>
  </si>
  <si>
    <t>25.04.2023 06:29:32</t>
  </si>
  <si>
    <t>25.04.2023 06:29:37</t>
  </si>
  <si>
    <t>25.04.2023 06:29:38</t>
  </si>
  <si>
    <t>25.04.2023 06:30:11</t>
  </si>
  <si>
    <t>25.04.2023 06:30:12</t>
  </si>
  <si>
    <t>25.04.2023 06:30:14</t>
  </si>
  <si>
    <t>25.04.2023 06:30:15</t>
  </si>
  <si>
    <t>25.04.2023 06:30:17</t>
  </si>
  <si>
    <t>25.04.2023 06:30:18</t>
  </si>
  <si>
    <t>25.04.2023 06:30:32</t>
  </si>
  <si>
    <t>25.04.2023 06:30:33</t>
  </si>
  <si>
    <t>25.04.2023 06:30:35</t>
  </si>
  <si>
    <t>25.04.2023 06:30:36</t>
  </si>
  <si>
    <t>25.04.2023 06:30:38</t>
  </si>
  <si>
    <t>25.04.2023 06:30:47</t>
  </si>
  <si>
    <t>25.04.2023 06:30:49</t>
  </si>
  <si>
    <t>25.04.2023 06:30:50</t>
  </si>
  <si>
    <t>25.04.2023 06:30:52</t>
  </si>
  <si>
    <t>25.04.2023 06:31:18</t>
  </si>
  <si>
    <t>25.04.2023 06:31:20</t>
  </si>
  <si>
    <t>25.04.2023 06:31:21</t>
  </si>
  <si>
    <t>25.04.2023 06:31:23</t>
  </si>
  <si>
    <t>25.04.2023 06:31:24</t>
  </si>
  <si>
    <t>25.04.2023 06:31:26</t>
  </si>
  <si>
    <t>25.04.2023 06:31:27</t>
  </si>
  <si>
    <t>25.04.2023 06:31:29</t>
  </si>
  <si>
    <t>25.04.2023 06:31:33</t>
  </si>
  <si>
    <t>25.04.2023 06:31:35</t>
  </si>
  <si>
    <t>25.04.2023 06:31:36</t>
  </si>
  <si>
    <t>25.04.2023 06:31:38</t>
  </si>
  <si>
    <t>25.04.2023 06:31:39</t>
  </si>
  <si>
    <t>25.04.2023 06:31:41</t>
  </si>
  <si>
    <t>25.04.2023 06:32:01</t>
  </si>
  <si>
    <t>25.04.2023 06:32:03</t>
  </si>
  <si>
    <t>25.04.2023 06:32:04</t>
  </si>
  <si>
    <t>25.04.2023 06:32:06</t>
  </si>
  <si>
    <t>25.04.2023 06:32:07</t>
  </si>
  <si>
    <t>25.04.2023 06:32:10</t>
  </si>
  <si>
    <t>25.04.2023 06:32:12</t>
  </si>
  <si>
    <t>25.04.2023 06:32:13</t>
  </si>
  <si>
    <t>25.04.2023 06:32:15</t>
  </si>
  <si>
    <t>25.04.2023 06:32:16</t>
  </si>
  <si>
    <t>25.04.2023 06:32:27</t>
  </si>
  <si>
    <t>25.04.2023 06:32:29</t>
  </si>
  <si>
    <t>25.04.2023 06:32:30</t>
  </si>
  <si>
    <t>25.04.2023 06:32:32</t>
  </si>
  <si>
    <t>25.04.2023 06:32:33</t>
  </si>
  <si>
    <t>25.04.2023 06:32:35</t>
  </si>
  <si>
    <t>25.04.2023 06:33:31</t>
  </si>
  <si>
    <t>25.04.2023 06:33:32</t>
  </si>
  <si>
    <t>25.04.2023 06:33:34</t>
  </si>
  <si>
    <t>25.04.2023 06:33:35</t>
  </si>
  <si>
    <t>25.04.2023 06:33:37</t>
  </si>
  <si>
    <t>25.04.2023 06:33:38</t>
  </si>
  <si>
    <t>25.04.2023 06:35:11</t>
  </si>
  <si>
    <t>25.04.2023 06:35:12</t>
  </si>
  <si>
    <t>25.04.2023 06:35:15</t>
  </si>
  <si>
    <t>25.04.2023 06:35:17</t>
  </si>
  <si>
    <t>25.04.2023 06:35:18</t>
  </si>
  <si>
    <t>25.04.2023 06:35:20</t>
  </si>
  <si>
    <t>25.04.2023 06:35:21</t>
  </si>
  <si>
    <t>25.04.2023 06:35:23</t>
  </si>
  <si>
    <t>25.04.2023 06:37:06</t>
  </si>
  <si>
    <t>25.04.2023 06:37:07</t>
  </si>
  <si>
    <t>25.04.2023 06:37:09</t>
  </si>
  <si>
    <t>25.04.2023 06:37:10</t>
  </si>
  <si>
    <t>25.04.2023 06:37:12</t>
  </si>
  <si>
    <t>25.04.2023 06:37:13</t>
  </si>
  <si>
    <t>25.04.2023 06:37:15</t>
  </si>
  <si>
    <t>25.04.2023 06:37:16</t>
  </si>
  <si>
    <t>25.04.2023 06:37:18</t>
  </si>
  <si>
    <t>25.04.2023 06:37:19</t>
  </si>
  <si>
    <t>25.04.2023 06:37:21</t>
  </si>
  <si>
    <t>25.04.2023 06:37:22</t>
  </si>
  <si>
    <t>25.04.2023 06:37:39</t>
  </si>
  <si>
    <t>25.04.2023 06:37:41</t>
  </si>
  <si>
    <t>25.04.2023 06:37:42</t>
  </si>
  <si>
    <t>25.04.2023 06:37:44</t>
  </si>
  <si>
    <t>25.04.2023 06:37:45</t>
  </si>
  <si>
    <t>25.04.2023 06:37:53</t>
  </si>
  <si>
    <t>25.04.2023 06:37:55</t>
  </si>
  <si>
    <t>25.04.2023 06:37:56</t>
  </si>
  <si>
    <t>25.04.2023 06:37:58</t>
  </si>
  <si>
    <t>25.04.2023 06:37:59</t>
  </si>
  <si>
    <t>25.04.2023 06:38:01</t>
  </si>
  <si>
    <t>25.04.2023 06:38:05</t>
  </si>
  <si>
    <t>25.04.2023 06:38:07</t>
  </si>
  <si>
    <t>25.04.2023 06:38:57</t>
  </si>
  <si>
    <t>25.04.2023 06:38:58</t>
  </si>
  <si>
    <t>25.04.2023 06:39:00</t>
  </si>
  <si>
    <t>25.04.2023 06:39:01</t>
  </si>
  <si>
    <t>25.04.2023 06:39:03</t>
  </si>
  <si>
    <t>25.04.2023 06:39:04</t>
  </si>
  <si>
    <t>25.04.2023 06:39:06</t>
  </si>
  <si>
    <t>25.04.2023 06:39:37</t>
  </si>
  <si>
    <t>25.04.2023 06:39:38</t>
  </si>
  <si>
    <t>25.04.2023 06:39:40</t>
  </si>
  <si>
    <t>25.04.2023 06:39:41</t>
  </si>
  <si>
    <t>25.04.2023 06:39:43</t>
  </si>
  <si>
    <t>25.04.2023 06:39:44</t>
  </si>
  <si>
    <t>25.04.2023 06:39:46</t>
  </si>
  <si>
    <t>25.04.2023 06:40:12</t>
  </si>
  <si>
    <t>25.04.2023 06:40:14</t>
  </si>
  <si>
    <t>25.04.2023 06:40:15</t>
  </si>
  <si>
    <t>25.04.2023 06:40:17</t>
  </si>
  <si>
    <t>25.04.2023 06:40:18</t>
  </si>
  <si>
    <t>25.04.2023 06:40:20</t>
  </si>
  <si>
    <t>25.04.2023 06:40:21</t>
  </si>
  <si>
    <t>25.04.2023 06:41:54</t>
  </si>
  <si>
    <t>25.04.2023 06:41:56</t>
  </si>
  <si>
    <t>25.04.2023 06:41:57</t>
  </si>
  <si>
    <t>25.04.2023 06:41:59</t>
  </si>
  <si>
    <t>25.04.2023 06:42:00</t>
  </si>
  <si>
    <t>25.04.2023 06:42:02</t>
  </si>
  <si>
    <t>25.04.2023 06:42:03</t>
  </si>
  <si>
    <t>25.04.2023 06:42:44</t>
  </si>
  <si>
    <t>25.04.2023 06:42:45</t>
  </si>
  <si>
    <t>25.04.2023 06:42:47</t>
  </si>
  <si>
    <t>25.04.2023 06:42:48</t>
  </si>
  <si>
    <t>25.04.2023 06:42:50</t>
  </si>
  <si>
    <t>25.04.2023 06:42:51</t>
  </si>
  <si>
    <t>25.04.2023 06:46:03</t>
  </si>
  <si>
    <t>25.04.2023 06:46:04</t>
  </si>
  <si>
    <t>25.04.2023 06:46:06</t>
  </si>
  <si>
    <t>25.04.2023 06:46:07</t>
  </si>
  <si>
    <t>25.04.2023 06:46:09</t>
  </si>
  <si>
    <t>25.04.2023 06:46:10</t>
  </si>
  <si>
    <t>25.04.2023 06:46:41</t>
  </si>
  <si>
    <t>25.04.2023 06:46:43</t>
  </si>
  <si>
    <t>25.04.2023 06:46:44</t>
  </si>
  <si>
    <t>25.04.2023 06:46:46</t>
  </si>
  <si>
    <t>25.04.2023 06:46:47</t>
  </si>
  <si>
    <t>25.04.2023 06:46:49</t>
  </si>
  <si>
    <t>25.04.2023 06:48:15</t>
  </si>
  <si>
    <t>25.04.2023 06:48:18</t>
  </si>
  <si>
    <t>25.04.2023 06:48:21</t>
  </si>
  <si>
    <t>25.04.2023 06:48:23</t>
  </si>
  <si>
    <t>25.04.2023 06:48:24</t>
  </si>
  <si>
    <t>25.04.2023 06:48:26</t>
  </si>
  <si>
    <t>25.04.2023 06:48:27</t>
  </si>
  <si>
    <t>25.04.2023 06:48:29</t>
  </si>
  <si>
    <t>25.04.2023 06:48:30</t>
  </si>
  <si>
    <t>25.04.2023 06:48:32</t>
  </si>
  <si>
    <t>25.04.2023 06:48:33</t>
  </si>
  <si>
    <t>25.04.2023 06:49:34</t>
  </si>
  <si>
    <t>25.04.2023 06:49:35</t>
  </si>
  <si>
    <t>25.04.2023 06:49:37</t>
  </si>
  <si>
    <t>25.04.2023 06:49:38</t>
  </si>
  <si>
    <t>25.04.2023 06:49:40</t>
  </si>
  <si>
    <t>25.04.2023 06:51:12</t>
  </si>
  <si>
    <t>25.04.2023 06:51:14</t>
  </si>
  <si>
    <t>25.04.2023 06:51:15</t>
  </si>
  <si>
    <t>25.04.2023 06:51:17</t>
  </si>
  <si>
    <t>25.04.2023 06:51:18</t>
  </si>
  <si>
    <t>25.04.2023 06:51:20</t>
  </si>
  <si>
    <t>25.04.2023 06:51:21</t>
  </si>
  <si>
    <t>25.04.2023 06:51:24</t>
  </si>
  <si>
    <t>25.04.2023 06:52:12</t>
  </si>
  <si>
    <t>25.04.2023 06:52:14</t>
  </si>
  <si>
    <t>25.04.2023 06:52:15</t>
  </si>
  <si>
    <t>25.04.2023 06:52:17</t>
  </si>
  <si>
    <t>25.04.2023 06:52:18</t>
  </si>
  <si>
    <t>25.04.2023 06:52:20</t>
  </si>
  <si>
    <t>25.04.2023 06:52:21</t>
  </si>
  <si>
    <t>25.04.2023 06:52:23</t>
  </si>
  <si>
    <t>25.04.2023 06:52:24</t>
  </si>
  <si>
    <t>25.04.2023 06:52:26</t>
  </si>
  <si>
    <t>25.04.2023 06:52:27</t>
  </si>
  <si>
    <t>25.04.2023 06:52:35</t>
  </si>
  <si>
    <t>25.04.2023 06:52:36</t>
  </si>
  <si>
    <t>25.04.2023 06:52:38</t>
  </si>
  <si>
    <t>25.04.2023 06:52:39</t>
  </si>
  <si>
    <t>25.04.2023 06:52:41</t>
  </si>
  <si>
    <t>25.04.2023 06:52:42</t>
  </si>
  <si>
    <t>25.04.2023 06:52:44</t>
  </si>
  <si>
    <t>25.04.2023 06:52:45</t>
  </si>
  <si>
    <t>25.04.2023 06:52:47</t>
  </si>
  <si>
    <t>25.04.2023 06:52:50</t>
  </si>
  <si>
    <t>25.04.2023 06:52:51</t>
  </si>
  <si>
    <t>25.04.2023 06:53:11</t>
  </si>
  <si>
    <t>25.04.2023 06:53:12</t>
  </si>
  <si>
    <t>25.04.2023 06:53:14</t>
  </si>
  <si>
    <t>25.04.2023 06:53:15</t>
  </si>
  <si>
    <t>25.04.2023 06:53:17</t>
  </si>
  <si>
    <t>25.04.2023 06:53:18</t>
  </si>
  <si>
    <t>25.04.2023 06:54:54</t>
  </si>
  <si>
    <t>25.04.2023 06:54:56</t>
  </si>
  <si>
    <t>25.04.2023 06:54:57</t>
  </si>
  <si>
    <t>25.04.2023 06:54:59</t>
  </si>
  <si>
    <t>25.04.2023 06:55:00</t>
  </si>
  <si>
    <t>25.04.2023 06:55:27</t>
  </si>
  <si>
    <t>25.04.2023 06:55:28</t>
  </si>
  <si>
    <t>25.04.2023 06:57:20</t>
  </si>
  <si>
    <t>25.04.2023 06:57:21</t>
  </si>
  <si>
    <t>25.04.2023 06:57:23</t>
  </si>
  <si>
    <t>25.04.2023 06:57:24</t>
  </si>
  <si>
    <t>25.04.2023 06:57:26</t>
  </si>
  <si>
    <t>25.04.2023 06:57:27</t>
  </si>
  <si>
    <t>25.04.2023 06:57:29</t>
  </si>
  <si>
    <t>25.04.2023 06:59:34</t>
  </si>
  <si>
    <t>25.04.2023 06:59:35</t>
  </si>
  <si>
    <t>25.04.2023 06:59:37</t>
  </si>
  <si>
    <t>25.04.2023 06:59:38</t>
  </si>
  <si>
    <t>25.04.2023 06:59:40</t>
  </si>
  <si>
    <t>25.04.2023 06:59:41</t>
  </si>
  <si>
    <t>25.04.2023 06:59:43</t>
  </si>
  <si>
    <t>25.04.2023 06:59:44</t>
  </si>
  <si>
    <t>25.04.2023 07:01:14</t>
  </si>
  <si>
    <t>25.04.2023 07:01:15</t>
  </si>
  <si>
    <t>25.04.2023 07:01:17</t>
  </si>
  <si>
    <t>25.04.2023 07:01:18</t>
  </si>
  <si>
    <t>25.04.2023 07:01:20</t>
  </si>
  <si>
    <t>25.04.2023 07:01:21</t>
  </si>
  <si>
    <t>25.04.2023 07:01:23</t>
  </si>
  <si>
    <t>25.04.2023 07:03:06</t>
  </si>
  <si>
    <t>25.04.2023 07:03:07</t>
  </si>
  <si>
    <t>25.04.2023 07:03:09</t>
  </si>
  <si>
    <t>25.04.2023 07:03:10</t>
  </si>
  <si>
    <t>25.04.2023 07:03:12</t>
  </si>
  <si>
    <t>25.04.2023 07:03:13</t>
  </si>
  <si>
    <t>25.04.2023 07:03:15</t>
  </si>
  <si>
    <t>25.04.2023 07:04:39</t>
  </si>
  <si>
    <t>25.04.2023 07:04:40</t>
  </si>
  <si>
    <t>25.04.2023 07:04:42</t>
  </si>
  <si>
    <t>25.04.2023 07:04:43</t>
  </si>
  <si>
    <t>25.04.2023 07:04:45</t>
  </si>
  <si>
    <t>25.04.2023 07:04:46</t>
  </si>
  <si>
    <t>25.04.2023 07:04:48</t>
  </si>
  <si>
    <t>25.04.2023 07:04:55</t>
  </si>
  <si>
    <t>25.04.2023 07:04:57</t>
  </si>
  <si>
    <t>25.04.2023 07:04:58</t>
  </si>
  <si>
    <t>25.04.2023 07:05:00</t>
  </si>
  <si>
    <t>25.04.2023 07:05:01</t>
  </si>
  <si>
    <t>25.04.2023 07:05:03</t>
  </si>
  <si>
    <t>25.04.2023 07:05:28</t>
  </si>
  <si>
    <t>25.04.2023 07:05:34</t>
  </si>
  <si>
    <t>25.04.2023 07:05:35</t>
  </si>
  <si>
    <t>25.04.2023 07:06:00</t>
  </si>
  <si>
    <t>25.04.2023 07:06:01</t>
  </si>
  <si>
    <t>25.04.2023 07:06:03</t>
  </si>
  <si>
    <t>25.04.2023 07:06:06</t>
  </si>
  <si>
    <t>25.04.2023 07:06:09</t>
  </si>
  <si>
    <t>25.04.2023 07:06:10</t>
  </si>
  <si>
    <t>25.04.2023 07:06:12</t>
  </si>
  <si>
    <t>25.04.2023 07:06:13</t>
  </si>
  <si>
    <t>25.04.2023 07:06:21</t>
  </si>
  <si>
    <t>25.04.2023 07:06:22</t>
  </si>
  <si>
    <t>25.04.2023 07:06:24</t>
  </si>
  <si>
    <t>25.04.2023 07:06:25</t>
  </si>
  <si>
    <t>25.04.2023 07:06:27</t>
  </si>
  <si>
    <t>25.04.2023 07:06:28</t>
  </si>
  <si>
    <t>25.04.2023 07:06:30</t>
  </si>
  <si>
    <t>25.04.2023 07:11:11</t>
  </si>
  <si>
    <t>25.04.2023 07:11:12</t>
  </si>
  <si>
    <t>25.04.2023 07:11:14</t>
  </si>
  <si>
    <t>25.04.2023 07:11:15</t>
  </si>
  <si>
    <t>25.04.2023 07:11:17</t>
  </si>
  <si>
    <t>25.04.2023 07:11:18</t>
  </si>
  <si>
    <t>25.04.2023 07:11:20</t>
  </si>
  <si>
    <t>25.04.2023 07:11:27</t>
  </si>
  <si>
    <t>25.04.2023 07:13:26</t>
  </si>
  <si>
    <t>25.04.2023 07:13:28</t>
  </si>
  <si>
    <t>25.04.2023 07:13:29</t>
  </si>
  <si>
    <t>25.04.2023 07:13:31</t>
  </si>
  <si>
    <t>25.04.2023 07:13:32</t>
  </si>
  <si>
    <t>25.04.2023 07:14:45</t>
  </si>
  <si>
    <t>25.04.2023 07:14:46</t>
  </si>
  <si>
    <t>25.04.2023 07:14:48</t>
  </si>
  <si>
    <t>25.04.2023 07:14:49</t>
  </si>
  <si>
    <t>25.04.2023 07:14:51</t>
  </si>
  <si>
    <t>25.04.2023 07:14:52</t>
  </si>
  <si>
    <t>25.04.2023 07:14:55</t>
  </si>
  <si>
    <t>25.04.2023 07:14:57</t>
  </si>
  <si>
    <t>25.04.2023 07:14:58</t>
  </si>
  <si>
    <t>25.04.2023 07:15:00</t>
  </si>
  <si>
    <t>25.04.2023 07:15:01</t>
  </si>
  <si>
    <t>25.04.2023 07:15:03</t>
  </si>
  <si>
    <t>25.04.2023 07:15:04</t>
  </si>
  <si>
    <t>25.04.2023 07:15:06</t>
  </si>
  <si>
    <t>25.04.2023 07:15:07</t>
  </si>
  <si>
    <t>25.04.2023 07:15:09</t>
  </si>
  <si>
    <t>25.04.2023 07:19:57</t>
  </si>
  <si>
    <t>25.04.2023 07:20:00</t>
  </si>
  <si>
    <t>25.04.2023 07:20:02</t>
  </si>
  <si>
    <t>25.04.2023 07:20:03</t>
  </si>
  <si>
    <t>25.04.2023 07:20:05</t>
  </si>
  <si>
    <t>25.04.2023 07:20:06</t>
  </si>
  <si>
    <t>25.04.2023 07:20:20</t>
  </si>
  <si>
    <t>25.04.2023 07:20:25</t>
  </si>
  <si>
    <t>25.04.2023 07:20:28</t>
  </si>
  <si>
    <t>25.04.2023 07:22:46</t>
  </si>
  <si>
    <t>25.04.2023 07:22:48</t>
  </si>
  <si>
    <t>25.04.2023 07:22:49</t>
  </si>
  <si>
    <t>25.04.2023 07:22:51</t>
  </si>
  <si>
    <t>25.04.2023 07:22:52</t>
  </si>
  <si>
    <t>25.04.2023 07:22:54</t>
  </si>
  <si>
    <t>25.04.2023 07:23:21</t>
  </si>
  <si>
    <t>25.04.2023 07:23:23</t>
  </si>
  <si>
    <t>25.04.2023 07:23:26</t>
  </si>
  <si>
    <t>25.04.2023 07:23:27</t>
  </si>
  <si>
    <t>25.04.2023 07:23:29</t>
  </si>
  <si>
    <t>25.04.2023 07:23:31</t>
  </si>
  <si>
    <t>25.04.2023 07:23:32</t>
  </si>
  <si>
    <t>25.04.2023 07:23:33</t>
  </si>
  <si>
    <t>25.04.2023 07:23:40</t>
  </si>
  <si>
    <t>25.04.2023 07:23:41</t>
  </si>
  <si>
    <t>25.04.2023 07:23:43</t>
  </si>
  <si>
    <t>25.04.2023 07:23:44</t>
  </si>
  <si>
    <t>25.04.2023 07:23:46</t>
  </si>
  <si>
    <t>25.04.2023 07:23:47</t>
  </si>
  <si>
    <t>25.04.2023 07:23:49</t>
  </si>
  <si>
    <t>25.04.2023 07:23:50</t>
  </si>
  <si>
    <t>25.04.2023 07:24:25</t>
  </si>
  <si>
    <t>25.04.2023 07:24:26</t>
  </si>
  <si>
    <t>25.04.2023 07:24:28</t>
  </si>
  <si>
    <t>25.04.2023 07:24:29</t>
  </si>
  <si>
    <t>25.04.2023 07:24:31</t>
  </si>
  <si>
    <t>25.04.2023 07:24:32</t>
  </si>
  <si>
    <t>25.04.2023 07:24:34</t>
  </si>
  <si>
    <t>25.04.2023 07:24:37</t>
  </si>
  <si>
    <t>25.04.2023 07:25:37</t>
  </si>
  <si>
    <t>25.04.2023 07:25:39</t>
  </si>
  <si>
    <t>25.04.2023 07:25:40</t>
  </si>
  <si>
    <t>25.04.2023 07:25:42</t>
  </si>
  <si>
    <t>25.04.2023 07:25:43</t>
  </si>
  <si>
    <t>25.04.2023 07:25:46</t>
  </si>
  <si>
    <t>25.04.2023 07:25:52</t>
  </si>
  <si>
    <t>25.04.2023 07:27:04</t>
  </si>
  <si>
    <t>25.04.2023 07:27:06</t>
  </si>
  <si>
    <t>25.04.2023 07:27:07</t>
  </si>
  <si>
    <t>25.04.2023 07:27:09</t>
  </si>
  <si>
    <t>25.04.2023 07:27:10</t>
  </si>
  <si>
    <t>25.04.2023 07:27:54</t>
  </si>
  <si>
    <t>25.04.2023 07:29:01</t>
  </si>
  <si>
    <t>25.04.2023 07:29:03</t>
  </si>
  <si>
    <t>25.04.2023 07:29:04</t>
  </si>
  <si>
    <t>25.04.2023 07:29:06</t>
  </si>
  <si>
    <t>25.04.2023 07:29:07</t>
  </si>
  <si>
    <t>25.04.2023 07:29:09</t>
  </si>
  <si>
    <t>25.04.2023 07:29:10</t>
  </si>
  <si>
    <t>25.04.2023 07:29:12</t>
  </si>
  <si>
    <t>25.04.2023 07:29:13</t>
  </si>
  <si>
    <t>25.04.2023 07:29:15</t>
  </si>
  <si>
    <t>25.04.2023 07:29:18</t>
  </si>
  <si>
    <t>25.04.2023 07:29:19</t>
  </si>
  <si>
    <t>25.04.2023 07:29:21</t>
  </si>
  <si>
    <t>25.04.2023 07:30:53</t>
  </si>
  <si>
    <t>25.04.2023 07:30:54</t>
  </si>
  <si>
    <t>25.04.2023 07:30:56</t>
  </si>
  <si>
    <t>25.04.2023 07:30:57</t>
  </si>
  <si>
    <t>25.04.2023 07:30:59</t>
  </si>
  <si>
    <t>25.04.2023 07:31:00</t>
  </si>
  <si>
    <t>25.04.2023 07:35:43</t>
  </si>
  <si>
    <t>25.04.2023 07:35:45</t>
  </si>
  <si>
    <t>25.04.2023 07:35:46</t>
  </si>
  <si>
    <t>25.04.2023 07:35:48</t>
  </si>
  <si>
    <t>25.04.2023 07:35:49</t>
  </si>
  <si>
    <t>25.04.2023 07:35:59</t>
  </si>
  <si>
    <t>25.04.2023 07:36:00</t>
  </si>
  <si>
    <t>25.04.2023 07:36:02</t>
  </si>
  <si>
    <t>25.04.2023 07:36:03</t>
  </si>
  <si>
    <t>25.04.2023 07:36:05</t>
  </si>
  <si>
    <t>25.04.2023 07:36:48</t>
  </si>
  <si>
    <t>25.04.2023 07:36:51</t>
  </si>
  <si>
    <t>25.04.2023 07:36:53</t>
  </si>
  <si>
    <t>25.04.2023 07:36:54</t>
  </si>
  <si>
    <t>25.04.2023 07:36:56</t>
  </si>
  <si>
    <t>25.04.2023 07:36:57</t>
  </si>
  <si>
    <t>25.04.2023 07:36:59</t>
  </si>
  <si>
    <t>25.04.2023 07:37:50</t>
  </si>
  <si>
    <t>25.04.2023 07:37:52</t>
  </si>
  <si>
    <t>25.04.2023 07:37:53</t>
  </si>
  <si>
    <t>25.04.2023 07:37:55</t>
  </si>
  <si>
    <t>25.04.2023 07:37:56</t>
  </si>
  <si>
    <t>25.04.2023 07:37:58</t>
  </si>
  <si>
    <t>25.04.2023 07:37:59</t>
  </si>
  <si>
    <t>25.04.2023 07:38:01</t>
  </si>
  <si>
    <t>25.04.2023 07:38:02</t>
  </si>
  <si>
    <t>25.04.2023 07:38:04</t>
  </si>
  <si>
    <t>25.04.2023 07:38:05</t>
  </si>
  <si>
    <t>25.04.2023 07:38:08</t>
  </si>
  <si>
    <t>25.04.2023 07:38:11</t>
  </si>
  <si>
    <t>25.04.2023 07:38:13</t>
  </si>
  <si>
    <t>25.04.2023 07:38:14</t>
  </si>
  <si>
    <t>25.04.2023 07:38:16</t>
  </si>
  <si>
    <t>25.04.2023 07:38:50</t>
  </si>
  <si>
    <t>25.04.2023 07:38:51</t>
  </si>
  <si>
    <t>25.04.2023 07:38:53</t>
  </si>
  <si>
    <t>25.04.2023 07:38:54</t>
  </si>
  <si>
    <t>25.04.2023 07:38:56</t>
  </si>
  <si>
    <t>25.04.2023 07:39:24</t>
  </si>
  <si>
    <t>25.04.2023 07:39:25</t>
  </si>
  <si>
    <t>25.04.2023 07:39:27</t>
  </si>
  <si>
    <t>25.04.2023 07:39:28</t>
  </si>
  <si>
    <t>25.04.2023 07:39:30</t>
  </si>
  <si>
    <t>25.04.2023 07:39:31</t>
  </si>
  <si>
    <t>25.04.2023 07:39:33</t>
  </si>
  <si>
    <t>25.04.2023 07:40:03</t>
  </si>
  <si>
    <t>25.04.2023 07:40:04</t>
  </si>
  <si>
    <t>25.04.2023 07:40:20</t>
  </si>
  <si>
    <t>25.04.2023 07:40:21</t>
  </si>
  <si>
    <t>25.04.2023 07:40:23</t>
  </si>
  <si>
    <t>25.04.2023 07:40:24</t>
  </si>
  <si>
    <t>25.04.2023 07:40:26</t>
  </si>
  <si>
    <t>25.04.2023 07:40:27</t>
  </si>
  <si>
    <t>25.04.2023 07:40:29</t>
  </si>
  <si>
    <t>25.04.2023 07:40:58</t>
  </si>
  <si>
    <t>25.04.2023 07:41:00</t>
  </si>
  <si>
    <t>25.04.2023 07:41:01</t>
  </si>
  <si>
    <t>25.04.2023 07:41:04</t>
  </si>
  <si>
    <t>25.04.2023 07:41:06</t>
  </si>
  <si>
    <t>25.04.2023 07:41:08</t>
  </si>
  <si>
    <t>25.04.2023 07:41:09</t>
  </si>
  <si>
    <t>25.04.2023 07:41:15</t>
  </si>
  <si>
    <t>25.04.2023 07:41:17</t>
  </si>
  <si>
    <t>25.04.2023 07:41:18</t>
  </si>
  <si>
    <t>25.04.2023 07:41:20</t>
  </si>
  <si>
    <t>25.04.2023 07:41:21</t>
  </si>
  <si>
    <t>25.04.2023 07:41:23</t>
  </si>
  <si>
    <t>25.04.2023 07:42:25</t>
  </si>
  <si>
    <t>25.04.2023 07:42:26</t>
  </si>
  <si>
    <t>25.04.2023 07:42:28</t>
  </si>
  <si>
    <t>25.04.2023 07:42:29</t>
  </si>
  <si>
    <t>25.04.2023 07:42:31</t>
  </si>
  <si>
    <t>25.04.2023 07:42:32</t>
  </si>
  <si>
    <t>25.04.2023 07:43:25</t>
  </si>
  <si>
    <t>25.04.2023 07:43:26</t>
  </si>
  <si>
    <t>25.04.2023 07:43:28</t>
  </si>
  <si>
    <t>25.04.2023 07:43:29</t>
  </si>
  <si>
    <t>25.04.2023 07:43:31</t>
  </si>
  <si>
    <t>25.04.2023 07:43:32</t>
  </si>
  <si>
    <t>25.04.2023 07:47:34</t>
  </si>
  <si>
    <t>25.04.2023 07:47:35</t>
  </si>
  <si>
    <t>25.04.2023 07:47:38</t>
  </si>
  <si>
    <t>25.04.2023 07:47:40</t>
  </si>
  <si>
    <t>25.04.2023 07:47:41</t>
  </si>
  <si>
    <t>25.04.2023 07:47:43</t>
  </si>
  <si>
    <t>25.04.2023 07:47:44</t>
  </si>
  <si>
    <t>25.04.2023 07:47:46</t>
  </si>
  <si>
    <t>25.04.2023 07:50:14</t>
  </si>
  <si>
    <t>25.04.2023 07:50:15</t>
  </si>
  <si>
    <t>25.04.2023 07:50:17</t>
  </si>
  <si>
    <t>25.04.2023 07:50:21</t>
  </si>
  <si>
    <t>25.04.2023 07:50:23</t>
  </si>
  <si>
    <t>25.04.2023 07:50:24</t>
  </si>
  <si>
    <t>25.04.2023 07:50:26</t>
  </si>
  <si>
    <t>25.04.2023 07:50:27</t>
  </si>
  <si>
    <t>25.04.2023 07:54:06</t>
  </si>
  <si>
    <t>25.04.2023 07:54:07</t>
  </si>
  <si>
    <t>25.04.2023 07:54:09</t>
  </si>
  <si>
    <t>25.04.2023 07:54:20</t>
  </si>
  <si>
    <t>25.04.2023 07:54:23</t>
  </si>
  <si>
    <t>25.04.2023 07:54:51</t>
  </si>
  <si>
    <t>25.04.2023 07:55:40</t>
  </si>
  <si>
    <t>25.04.2023 07:55:42</t>
  </si>
  <si>
    <t>25.04.2023 07:55:43</t>
  </si>
  <si>
    <t>25.04.2023 07:55:45</t>
  </si>
  <si>
    <t>25.04.2023 07:55:46</t>
  </si>
  <si>
    <t>25.04.2023 07:56:07</t>
  </si>
  <si>
    <t>25.04.2023 07:56:09</t>
  </si>
  <si>
    <t>25.04.2023 07:56:10</t>
  </si>
  <si>
    <t>25.04.2023 07:56:26</t>
  </si>
  <si>
    <t>25.04.2023 07:56:27</t>
  </si>
  <si>
    <t>25.04.2023 07:56:29</t>
  </si>
  <si>
    <t>25.04.2023 07:56:30</t>
  </si>
  <si>
    <t>25.04.2023 07:56:32</t>
  </si>
  <si>
    <t>25.04.2023 07:57:07</t>
  </si>
  <si>
    <t>25.04.2023 07:57:09</t>
  </si>
  <si>
    <t>25.04.2023 07:57:10</t>
  </si>
  <si>
    <t>25.04.2023 07:57:12</t>
  </si>
  <si>
    <t>25.04.2023 07:57:13</t>
  </si>
  <si>
    <t>25.04.2023 07:59:50</t>
  </si>
  <si>
    <t>25.04.2023 07:59:51</t>
  </si>
  <si>
    <t>25.04.2023 07:59:53</t>
  </si>
  <si>
    <t>25.04.2023 07:59:56</t>
  </si>
  <si>
    <t>25.04.2023 08:00:26</t>
  </si>
  <si>
    <t>25.04.2023 08:00:28</t>
  </si>
  <si>
    <t>25.04.2023 08:00:29</t>
  </si>
  <si>
    <t>25.04.2023 08:00:31</t>
  </si>
  <si>
    <t>25.04.2023 08:00:32</t>
  </si>
  <si>
    <t>25.04.2023 08:00:34</t>
  </si>
  <si>
    <t>25.04.2023 08:00:35</t>
  </si>
  <si>
    <t>25.04.2023 08:00:37</t>
  </si>
  <si>
    <t>25.04.2023 08:03:51</t>
  </si>
  <si>
    <t>25.04.2023 08:03:53</t>
  </si>
  <si>
    <t>25.04.2023 08:03:54</t>
  </si>
  <si>
    <t>25.04.2023 08:03:56</t>
  </si>
  <si>
    <t>25.04.2023 08:03:57</t>
  </si>
  <si>
    <t>25.04.2023 08:03:59</t>
  </si>
  <si>
    <t>25.04.2023 08:04:00</t>
  </si>
  <si>
    <t>25.04.2023 08:04:02</t>
  </si>
  <si>
    <t>25.04.2023 08:04:06</t>
  </si>
  <si>
    <t>25.04.2023 08:04:08</t>
  </si>
  <si>
    <t>25.04.2023 08:04:09</t>
  </si>
  <si>
    <t>25.04.2023 08:04:11</t>
  </si>
  <si>
    <t>25.04.2023 08:04:12</t>
  </si>
  <si>
    <t>25.04.2023 08:04:22</t>
  </si>
  <si>
    <t>25.04.2023 08:04:23</t>
  </si>
  <si>
    <t>25.04.2023 08:04:51</t>
  </si>
  <si>
    <t>25.04.2023 08:04:53</t>
  </si>
  <si>
    <t>25.04.2023 08:04:54</t>
  </si>
  <si>
    <t>25.04.2023 08:04:56</t>
  </si>
  <si>
    <t>25.04.2023 08:04:57</t>
  </si>
  <si>
    <t>25.04.2023 08:04:59</t>
  </si>
  <si>
    <t>25.04.2023 08:05:00</t>
  </si>
  <si>
    <t>25.04.2023 08:05:02</t>
  </si>
  <si>
    <t>25.04.2023 08:05:05</t>
  </si>
  <si>
    <t>25.04.2023 08:05:09</t>
  </si>
  <si>
    <t>25.04.2023 08:05:12</t>
  </si>
  <si>
    <t>25.04.2023 08:05:14</t>
  </si>
  <si>
    <t>25.04.2023 08:05:15</t>
  </si>
  <si>
    <t>25.04.2023 08:05:17</t>
  </si>
  <si>
    <t>25.04.2023 08:05:18</t>
  </si>
  <si>
    <t>25.04.2023 08:05:51</t>
  </si>
  <si>
    <t>25.04.2023 08:05:52</t>
  </si>
  <si>
    <t>25.04.2023 08:05:54</t>
  </si>
  <si>
    <t>25.04.2023 08:05:55</t>
  </si>
  <si>
    <t>25.04.2023 08:05:57</t>
  </si>
  <si>
    <t>25.04.2023 08:05:58</t>
  </si>
  <si>
    <t>25.04.2023 08:06:00</t>
  </si>
  <si>
    <t>25.04.2023 08:06:01</t>
  </si>
  <si>
    <t>25.04.2023 08:06:03</t>
  </si>
  <si>
    <t>25.04.2023 08:06:04</t>
  </si>
  <si>
    <t>25.04.2023 08:06:06</t>
  </si>
  <si>
    <t>25.04.2023 08:06:40</t>
  </si>
  <si>
    <t>25.04.2023 08:06:42</t>
  </si>
  <si>
    <t>25.04.2023 08:06:43</t>
  </si>
  <si>
    <t>25.04.2023 08:06:45</t>
  </si>
  <si>
    <t>25.04.2023 08:06:46</t>
  </si>
  <si>
    <t>25.04.2023 08:06:48</t>
  </si>
  <si>
    <t>25.04.2023 08:06:49</t>
  </si>
  <si>
    <t>25.04.2023 08:06:51</t>
  </si>
  <si>
    <t>25.04.2023 08:06:52</t>
  </si>
  <si>
    <t>25.04.2023 08:06:54</t>
  </si>
  <si>
    <t>25.04.2023 08:06:55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</si>
</sst>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116</c:v>
                </c:pt>
                <c:pt idx="1">
                  <c:v>205</c:v>
                </c:pt>
                <c:pt idx="2">
                  <c:v>130</c:v>
                </c:pt>
                <c:pt idx="3">
                  <c:v>217</c:v>
                </c:pt>
                <c:pt idx="4">
                  <c:v>164</c:v>
                </c:pt>
                <c:pt idx="5">
                  <c:v>178</c:v>
                </c:pt>
                <c:pt idx="6">
                  <c:v>193</c:v>
                </c:pt>
                <c:pt idx="7">
                  <c:v>186</c:v>
                </c:pt>
                <c:pt idx="8">
                  <c:v>109</c:v>
                </c:pt>
                <c:pt idx="9">
                  <c:v>155</c:v>
                </c:pt>
                <c:pt idx="10">
                  <c:v>112</c:v>
                </c:pt>
                <c:pt idx="11">
                  <c:v>73</c:v>
                </c:pt>
                <c:pt idx="12">
                  <c:v>80</c:v>
                </c:pt>
                <c:pt idx="13">
                  <c:v>59</c:v>
                </c:pt>
                <c:pt idx="14">
                  <c:v>15</c:v>
                </c:pt>
                <c:pt idx="15">
                  <c:v>25</c:v>
                </c:pt>
                <c:pt idx="16">
                  <c:v>0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30</c:v>
                </c:pt>
                <c:pt idx="21">
                  <c:v>58</c:v>
                </c:pt>
                <c:pt idx="22">
                  <c:v>83</c:v>
                </c:pt>
                <c:pt idx="23">
                  <c:v>220</c:v>
                </c:pt>
                <c:pt idx="24">
                  <c:v>192</c:v>
                </c:pt>
                <c:pt idx="25">
                  <c:v>100</c:v>
                </c:pt>
                <c:pt idx="26">
                  <c:v>120</c:v>
                </c:pt>
                <c:pt idx="27">
                  <c:v>170</c:v>
                </c:pt>
                <c:pt idx="28">
                  <c:v>142</c:v>
                </c:pt>
                <c:pt idx="29">
                  <c:v>142</c:v>
                </c:pt>
                <c:pt idx="30">
                  <c:v>179</c:v>
                </c:pt>
                <c:pt idx="31">
                  <c:v>197</c:v>
                </c:pt>
                <c:pt idx="32">
                  <c:v>164</c:v>
                </c:pt>
                <c:pt idx="33">
                  <c:v>140</c:v>
                </c:pt>
                <c:pt idx="34">
                  <c:v>111</c:v>
                </c:pt>
                <c:pt idx="35">
                  <c:v>84</c:v>
                </c:pt>
                <c:pt idx="36">
                  <c:v>53</c:v>
                </c:pt>
                <c:pt idx="37">
                  <c:v>21</c:v>
                </c:pt>
                <c:pt idx="38">
                  <c:v>14</c:v>
                </c:pt>
                <c:pt idx="39">
                  <c:v>17</c:v>
                </c:pt>
                <c:pt idx="40">
                  <c:v>13</c:v>
                </c:pt>
                <c:pt idx="41">
                  <c:v>18</c:v>
                </c:pt>
                <c:pt idx="42">
                  <c:v>0</c:v>
                </c:pt>
                <c:pt idx="43">
                  <c:v>7</c:v>
                </c:pt>
                <c:pt idx="44">
                  <c:v>46</c:v>
                </c:pt>
                <c:pt idx="45">
                  <c:v>45</c:v>
                </c:pt>
                <c:pt idx="46">
                  <c:v>62</c:v>
                </c:pt>
                <c:pt idx="47">
                  <c:v>185</c:v>
                </c:pt>
                <c:pt idx="48">
                  <c:v>139</c:v>
                </c:pt>
                <c:pt idx="49">
                  <c:v>159</c:v>
                </c:pt>
                <c:pt idx="50">
                  <c:v>141</c:v>
                </c:pt>
                <c:pt idx="51">
                  <c:v>206</c:v>
                </c:pt>
                <c:pt idx="52">
                  <c:v>102</c:v>
                </c:pt>
                <c:pt idx="53">
                  <c:v>128</c:v>
                </c:pt>
                <c:pt idx="54">
                  <c:v>208</c:v>
                </c:pt>
                <c:pt idx="55">
                  <c:v>223</c:v>
                </c:pt>
                <c:pt idx="56">
                  <c:v>165</c:v>
                </c:pt>
                <c:pt idx="57">
                  <c:v>152</c:v>
                </c:pt>
                <c:pt idx="58">
                  <c:v>100</c:v>
                </c:pt>
                <c:pt idx="59">
                  <c:v>90</c:v>
                </c:pt>
                <c:pt idx="60">
                  <c:v>53</c:v>
                </c:pt>
                <c:pt idx="61">
                  <c:v>38</c:v>
                </c:pt>
                <c:pt idx="62">
                  <c:v>12</c:v>
                </c:pt>
                <c:pt idx="63">
                  <c:v>6</c:v>
                </c:pt>
                <c:pt idx="64">
                  <c:v>6</c:v>
                </c:pt>
                <c:pt idx="65">
                  <c:v>10</c:v>
                </c:pt>
                <c:pt idx="66">
                  <c:v>0</c:v>
                </c:pt>
                <c:pt idx="67">
                  <c:v>0</c:v>
                </c:pt>
                <c:pt idx="68">
                  <c:v>22</c:v>
                </c:pt>
                <c:pt idx="69">
                  <c:v>60</c:v>
                </c:pt>
                <c:pt idx="70">
                  <c:v>54</c:v>
                </c:pt>
                <c:pt idx="71">
                  <c:v>192</c:v>
                </c:pt>
                <c:pt idx="72">
                  <c:v>173</c:v>
                </c:pt>
                <c:pt idx="73">
                  <c:v>114</c:v>
                </c:pt>
                <c:pt idx="74">
                  <c:v>155</c:v>
                </c:pt>
                <c:pt idx="75">
                  <c:v>215</c:v>
                </c:pt>
                <c:pt idx="76">
                  <c:v>162</c:v>
                </c:pt>
                <c:pt idx="77">
                  <c:v>136</c:v>
                </c:pt>
                <c:pt idx="78">
                  <c:v>308</c:v>
                </c:pt>
                <c:pt idx="79">
                  <c:v>147</c:v>
                </c:pt>
                <c:pt idx="80">
                  <c:v>163</c:v>
                </c:pt>
                <c:pt idx="81">
                  <c:v>98</c:v>
                </c:pt>
                <c:pt idx="82">
                  <c:v>61</c:v>
                </c:pt>
                <c:pt idx="83">
                  <c:v>40</c:v>
                </c:pt>
                <c:pt idx="84">
                  <c:v>23</c:v>
                </c:pt>
                <c:pt idx="85">
                  <c:v>19</c:v>
                </c:pt>
                <c:pt idx="86">
                  <c:v>26</c:v>
                </c:pt>
                <c:pt idx="87">
                  <c:v>0</c:v>
                </c:pt>
                <c:pt idx="88">
                  <c:v>4</c:v>
                </c:pt>
                <c:pt idx="89">
                  <c:v>6</c:v>
                </c:pt>
                <c:pt idx="90">
                  <c:v>0</c:v>
                </c:pt>
                <c:pt idx="91">
                  <c:v>3</c:v>
                </c:pt>
                <c:pt idx="92">
                  <c:v>6</c:v>
                </c:pt>
                <c:pt idx="93">
                  <c:v>6</c:v>
                </c:pt>
                <c:pt idx="94">
                  <c:v>39</c:v>
                </c:pt>
                <c:pt idx="95">
                  <c:v>63</c:v>
                </c:pt>
                <c:pt idx="96">
                  <c:v>145</c:v>
                </c:pt>
                <c:pt idx="97">
                  <c:v>142</c:v>
                </c:pt>
                <c:pt idx="98">
                  <c:v>200</c:v>
                </c:pt>
                <c:pt idx="99">
                  <c:v>150</c:v>
                </c:pt>
                <c:pt idx="100">
                  <c:v>136</c:v>
                </c:pt>
                <c:pt idx="101">
                  <c:v>143</c:v>
                </c:pt>
                <c:pt idx="102">
                  <c:v>119</c:v>
                </c:pt>
                <c:pt idx="103">
                  <c:v>94</c:v>
                </c:pt>
                <c:pt idx="104">
                  <c:v>105</c:v>
                </c:pt>
                <c:pt idx="105">
                  <c:v>103</c:v>
                </c:pt>
                <c:pt idx="106">
                  <c:v>88</c:v>
                </c:pt>
                <c:pt idx="107">
                  <c:v>58</c:v>
                </c:pt>
                <c:pt idx="108">
                  <c:v>49</c:v>
                </c:pt>
                <c:pt idx="109">
                  <c:v>60</c:v>
                </c:pt>
                <c:pt idx="110">
                  <c:v>34</c:v>
                </c:pt>
                <c:pt idx="111">
                  <c:v>1</c:v>
                </c:pt>
                <c:pt idx="112">
                  <c:v>15</c:v>
                </c:pt>
                <c:pt idx="113">
                  <c:v>0</c:v>
                </c:pt>
                <c:pt idx="114">
                  <c:v>7</c:v>
                </c:pt>
                <c:pt idx="115">
                  <c:v>12</c:v>
                </c:pt>
                <c:pt idx="116">
                  <c:v>9</c:v>
                </c:pt>
                <c:pt idx="117">
                  <c:v>2</c:v>
                </c:pt>
                <c:pt idx="118">
                  <c:v>16</c:v>
                </c:pt>
                <c:pt idx="119">
                  <c:v>18</c:v>
                </c:pt>
                <c:pt idx="120">
                  <c:v>55</c:v>
                </c:pt>
                <c:pt idx="121">
                  <c:v>64</c:v>
                </c:pt>
                <c:pt idx="122">
                  <c:v>75</c:v>
                </c:pt>
                <c:pt idx="123">
                  <c:v>95</c:v>
                </c:pt>
                <c:pt idx="124">
                  <c:v>66</c:v>
                </c:pt>
                <c:pt idx="125">
                  <c:v>73</c:v>
                </c:pt>
                <c:pt idx="126">
                  <c:v>21</c:v>
                </c:pt>
                <c:pt idx="127">
                  <c:v>66</c:v>
                </c:pt>
                <c:pt idx="128">
                  <c:v>71</c:v>
                </c:pt>
                <c:pt idx="129">
                  <c:v>79</c:v>
                </c:pt>
                <c:pt idx="130">
                  <c:v>91</c:v>
                </c:pt>
                <c:pt idx="131">
                  <c:v>49</c:v>
                </c:pt>
                <c:pt idx="132">
                  <c:v>49</c:v>
                </c:pt>
                <c:pt idx="133">
                  <c:v>45</c:v>
                </c:pt>
                <c:pt idx="134">
                  <c:v>13</c:v>
                </c:pt>
                <c:pt idx="135">
                  <c:v>0</c:v>
                </c:pt>
                <c:pt idx="136">
                  <c:v>0</c:v>
                </c:pt>
                <c:pt idx="137">
                  <c:v>13</c:v>
                </c:pt>
                <c:pt idx="138">
                  <c:v>0</c:v>
                </c:pt>
                <c:pt idx="139">
                  <c:v>32</c:v>
                </c:pt>
                <c:pt idx="140">
                  <c:v>24</c:v>
                </c:pt>
                <c:pt idx="141">
                  <c:v>37</c:v>
                </c:pt>
                <c:pt idx="142">
                  <c:v>49</c:v>
                </c:pt>
                <c:pt idx="143">
                  <c:v>130</c:v>
                </c:pt>
                <c:pt idx="144">
                  <c:v>99</c:v>
                </c:pt>
                <c:pt idx="145">
                  <c:v>207</c:v>
                </c:pt>
                <c:pt idx="146">
                  <c:v>155</c:v>
                </c:pt>
                <c:pt idx="147">
                  <c:v>160</c:v>
                </c:pt>
                <c:pt idx="148">
                  <c:v>142</c:v>
                </c:pt>
                <c:pt idx="149">
                  <c:v>122</c:v>
                </c:pt>
                <c:pt idx="150">
                  <c:v>175</c:v>
                </c:pt>
                <c:pt idx="151">
                  <c:v>211</c:v>
                </c:pt>
                <c:pt idx="152">
                  <c:v>155</c:v>
                </c:pt>
                <c:pt idx="153">
                  <c:v>134</c:v>
                </c:pt>
                <c:pt idx="154">
                  <c:v>109</c:v>
                </c:pt>
                <c:pt idx="155">
                  <c:v>48</c:v>
                </c:pt>
                <c:pt idx="156">
                  <c:v>39</c:v>
                </c:pt>
                <c:pt idx="157">
                  <c:v>26</c:v>
                </c:pt>
                <c:pt idx="158">
                  <c:v>18</c:v>
                </c:pt>
                <c:pt idx="159">
                  <c:v>12</c:v>
                </c:pt>
                <c:pt idx="160">
                  <c:v>0</c:v>
                </c:pt>
                <c:pt idx="161">
                  <c:v>9</c:v>
                </c:pt>
                <c:pt idx="162">
                  <c:v>0</c:v>
                </c:pt>
                <c:pt idx="163">
                  <c:v>8</c:v>
                </c:pt>
                <c:pt idx="164">
                  <c:v>24</c:v>
                </c:pt>
                <c:pt idx="165">
                  <c:v>35</c:v>
                </c:pt>
                <c:pt idx="166">
                  <c:v>68</c:v>
                </c:pt>
                <c:pt idx="167">
                  <c:v>175</c:v>
                </c:pt>
                <c:pt idx="168">
                  <c:v>145</c:v>
                </c:pt>
                <c:pt idx="169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22096"/>
        <c:axId val="351528024"/>
      </c:lineChart>
      <c:catAx>
        <c:axId val="352022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28024"/>
        <c:crosses val="autoZero"/>
        <c:auto val="1"/>
        <c:lblAlgn val="ctr"/>
        <c:lblOffset val="100"/>
        <c:noMultiLvlLbl val="1"/>
      </c:catAx>
      <c:valAx>
        <c:axId val="35152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022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12</c:v>
                </c:pt>
                <c:pt idx="1">
                  <c:v>20</c:v>
                </c:pt>
                <c:pt idx="2">
                  <c:v>14</c:v>
                </c:pt>
                <c:pt idx="3">
                  <c:v>23</c:v>
                </c:pt>
                <c:pt idx="4">
                  <c:v>18</c:v>
                </c:pt>
                <c:pt idx="5">
                  <c:v>19</c:v>
                </c:pt>
                <c:pt idx="6">
                  <c:v>21</c:v>
                </c:pt>
                <c:pt idx="7">
                  <c:v>19</c:v>
                </c:pt>
                <c:pt idx="8">
                  <c:v>10</c:v>
                </c:pt>
                <c:pt idx="9">
                  <c:v>15</c:v>
                </c:pt>
                <c:pt idx="10">
                  <c:v>11</c:v>
                </c:pt>
                <c:pt idx="11">
                  <c:v>8</c:v>
                </c:pt>
                <c:pt idx="12">
                  <c:v>7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5</c:v>
                </c:pt>
                <c:pt idx="22">
                  <c:v>8</c:v>
                </c:pt>
                <c:pt idx="23">
                  <c:v>22</c:v>
                </c:pt>
                <c:pt idx="24">
                  <c:v>20</c:v>
                </c:pt>
                <c:pt idx="25">
                  <c:v>12</c:v>
                </c:pt>
                <c:pt idx="26">
                  <c:v>13</c:v>
                </c:pt>
                <c:pt idx="27">
                  <c:v>20</c:v>
                </c:pt>
                <c:pt idx="28">
                  <c:v>16</c:v>
                </c:pt>
                <c:pt idx="29">
                  <c:v>15</c:v>
                </c:pt>
                <c:pt idx="30">
                  <c:v>18</c:v>
                </c:pt>
                <c:pt idx="31">
                  <c:v>19</c:v>
                </c:pt>
                <c:pt idx="32">
                  <c:v>18</c:v>
                </c:pt>
                <c:pt idx="33">
                  <c:v>13</c:v>
                </c:pt>
                <c:pt idx="34">
                  <c:v>11</c:v>
                </c:pt>
                <c:pt idx="35">
                  <c:v>8</c:v>
                </c:pt>
                <c:pt idx="36">
                  <c:v>6</c:v>
                </c:pt>
                <c:pt idx="37">
                  <c:v>2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4</c:v>
                </c:pt>
                <c:pt idx="46">
                  <c:v>7</c:v>
                </c:pt>
                <c:pt idx="47">
                  <c:v>19</c:v>
                </c:pt>
                <c:pt idx="48">
                  <c:v>15</c:v>
                </c:pt>
                <c:pt idx="49">
                  <c:v>17</c:v>
                </c:pt>
                <c:pt idx="50">
                  <c:v>15</c:v>
                </c:pt>
                <c:pt idx="51">
                  <c:v>21</c:v>
                </c:pt>
                <c:pt idx="52">
                  <c:v>10</c:v>
                </c:pt>
                <c:pt idx="53">
                  <c:v>14</c:v>
                </c:pt>
                <c:pt idx="54">
                  <c:v>21</c:v>
                </c:pt>
                <c:pt idx="55">
                  <c:v>22</c:v>
                </c:pt>
                <c:pt idx="56">
                  <c:v>18</c:v>
                </c:pt>
                <c:pt idx="57">
                  <c:v>18</c:v>
                </c:pt>
                <c:pt idx="58">
                  <c:v>10</c:v>
                </c:pt>
                <c:pt idx="59">
                  <c:v>9</c:v>
                </c:pt>
                <c:pt idx="60">
                  <c:v>5</c:v>
                </c:pt>
                <c:pt idx="61">
                  <c:v>4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4</c:v>
                </c:pt>
                <c:pt idx="70">
                  <c:v>6</c:v>
                </c:pt>
                <c:pt idx="71">
                  <c:v>18</c:v>
                </c:pt>
                <c:pt idx="72">
                  <c:v>19</c:v>
                </c:pt>
                <c:pt idx="73">
                  <c:v>13</c:v>
                </c:pt>
                <c:pt idx="74">
                  <c:v>16</c:v>
                </c:pt>
                <c:pt idx="75">
                  <c:v>23</c:v>
                </c:pt>
                <c:pt idx="76">
                  <c:v>19</c:v>
                </c:pt>
                <c:pt idx="77">
                  <c:v>16</c:v>
                </c:pt>
                <c:pt idx="78">
                  <c:v>33</c:v>
                </c:pt>
                <c:pt idx="79">
                  <c:v>16</c:v>
                </c:pt>
                <c:pt idx="80">
                  <c:v>18</c:v>
                </c:pt>
                <c:pt idx="81">
                  <c:v>10</c:v>
                </c:pt>
                <c:pt idx="82">
                  <c:v>7</c:v>
                </c:pt>
                <c:pt idx="83">
                  <c:v>4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7</c:v>
                </c:pt>
                <c:pt idx="96">
                  <c:v>15</c:v>
                </c:pt>
                <c:pt idx="97">
                  <c:v>14</c:v>
                </c:pt>
                <c:pt idx="98">
                  <c:v>20</c:v>
                </c:pt>
                <c:pt idx="99">
                  <c:v>16</c:v>
                </c:pt>
                <c:pt idx="100">
                  <c:v>15</c:v>
                </c:pt>
                <c:pt idx="101">
                  <c:v>15</c:v>
                </c:pt>
                <c:pt idx="102">
                  <c:v>12</c:v>
                </c:pt>
                <c:pt idx="103">
                  <c:v>9</c:v>
                </c:pt>
                <c:pt idx="104">
                  <c:v>10</c:v>
                </c:pt>
                <c:pt idx="105">
                  <c:v>9</c:v>
                </c:pt>
                <c:pt idx="106">
                  <c:v>8</c:v>
                </c:pt>
                <c:pt idx="107">
                  <c:v>5</c:v>
                </c:pt>
                <c:pt idx="108">
                  <c:v>4</c:v>
                </c:pt>
                <c:pt idx="109">
                  <c:v>5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5</c:v>
                </c:pt>
                <c:pt idx="121">
                  <c:v>6</c:v>
                </c:pt>
                <c:pt idx="122">
                  <c:v>7</c:v>
                </c:pt>
                <c:pt idx="123">
                  <c:v>11</c:v>
                </c:pt>
                <c:pt idx="124">
                  <c:v>7</c:v>
                </c:pt>
                <c:pt idx="125">
                  <c:v>7</c:v>
                </c:pt>
                <c:pt idx="126">
                  <c:v>2</c:v>
                </c:pt>
                <c:pt idx="127">
                  <c:v>6</c:v>
                </c:pt>
                <c:pt idx="128">
                  <c:v>7</c:v>
                </c:pt>
                <c:pt idx="129">
                  <c:v>8</c:v>
                </c:pt>
                <c:pt idx="130">
                  <c:v>8</c:v>
                </c:pt>
                <c:pt idx="131">
                  <c:v>5</c:v>
                </c:pt>
                <c:pt idx="132">
                  <c:v>4</c:v>
                </c:pt>
                <c:pt idx="133">
                  <c:v>4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6</c:v>
                </c:pt>
                <c:pt idx="143">
                  <c:v>15</c:v>
                </c:pt>
                <c:pt idx="144">
                  <c:v>11</c:v>
                </c:pt>
                <c:pt idx="145">
                  <c:v>21</c:v>
                </c:pt>
                <c:pt idx="146">
                  <c:v>15</c:v>
                </c:pt>
                <c:pt idx="147">
                  <c:v>17</c:v>
                </c:pt>
                <c:pt idx="148">
                  <c:v>14</c:v>
                </c:pt>
                <c:pt idx="149">
                  <c:v>13</c:v>
                </c:pt>
                <c:pt idx="150">
                  <c:v>19</c:v>
                </c:pt>
                <c:pt idx="151">
                  <c:v>21</c:v>
                </c:pt>
                <c:pt idx="152">
                  <c:v>18</c:v>
                </c:pt>
                <c:pt idx="153">
                  <c:v>14</c:v>
                </c:pt>
                <c:pt idx="154">
                  <c:v>11</c:v>
                </c:pt>
                <c:pt idx="155">
                  <c:v>5</c:v>
                </c:pt>
                <c:pt idx="156">
                  <c:v>4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4</c:v>
                </c:pt>
                <c:pt idx="166">
                  <c:v>8</c:v>
                </c:pt>
                <c:pt idx="167">
                  <c:v>19</c:v>
                </c:pt>
                <c:pt idx="168">
                  <c:v>16</c:v>
                </c:pt>
                <c:pt idx="16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63512"/>
        <c:axId val="353062336"/>
      </c:lineChart>
      <c:catAx>
        <c:axId val="35306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62336"/>
        <c:crosses val="autoZero"/>
        <c:auto val="1"/>
        <c:lblAlgn val="ctr"/>
        <c:lblOffset val="100"/>
        <c:noMultiLvlLbl val="1"/>
      </c:catAx>
      <c:valAx>
        <c:axId val="35306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63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217</c:v>
                </c:pt>
                <c:pt idx="1">
                  <c:v>259</c:v>
                </c:pt>
                <c:pt idx="2">
                  <c:v>235</c:v>
                </c:pt>
                <c:pt idx="3">
                  <c:v>236</c:v>
                </c:pt>
                <c:pt idx="4">
                  <c:v>230</c:v>
                </c:pt>
                <c:pt idx="5">
                  <c:v>176</c:v>
                </c:pt>
                <c:pt idx="6">
                  <c:v>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68216"/>
        <c:axId val="353068608"/>
      </c:lineChart>
      <c:catAx>
        <c:axId val="353068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68608"/>
        <c:crosses val="autoZero"/>
        <c:auto val="1"/>
        <c:lblAlgn val="ctr"/>
        <c:lblOffset val="100"/>
        <c:noMultiLvlLbl val="1"/>
      </c:catAx>
      <c:valAx>
        <c:axId val="353068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68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5</c:v>
                </c:pt>
                <c:pt idx="3">
                  <c:v>16</c:v>
                </c:pt>
                <c:pt idx="4">
                  <c:v>20</c:v>
                </c:pt>
                <c:pt idx="5">
                  <c:v>41</c:v>
                </c:pt>
                <c:pt idx="6">
                  <c:v>100</c:v>
                </c:pt>
                <c:pt idx="7">
                  <c:v>114</c:v>
                </c:pt>
                <c:pt idx="8">
                  <c:v>105</c:v>
                </c:pt>
                <c:pt idx="9">
                  <c:v>101</c:v>
                </c:pt>
                <c:pt idx="10">
                  <c:v>130</c:v>
                </c:pt>
                <c:pt idx="11">
                  <c:v>100</c:v>
                </c:pt>
                <c:pt idx="12">
                  <c:v>100</c:v>
                </c:pt>
                <c:pt idx="13">
                  <c:v>127</c:v>
                </c:pt>
                <c:pt idx="14">
                  <c:v>111</c:v>
                </c:pt>
                <c:pt idx="15">
                  <c:v>98</c:v>
                </c:pt>
                <c:pt idx="16">
                  <c:v>85</c:v>
                </c:pt>
                <c:pt idx="17">
                  <c:v>66</c:v>
                </c:pt>
                <c:pt idx="18">
                  <c:v>44</c:v>
                </c:pt>
                <c:pt idx="19">
                  <c:v>32</c:v>
                </c:pt>
                <c:pt idx="20">
                  <c:v>25</c:v>
                </c:pt>
                <c:pt idx="21">
                  <c:v>12</c:v>
                </c:pt>
                <c:pt idx="22">
                  <c:v>6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65864"/>
        <c:axId val="353069000"/>
      </c:lineChart>
      <c:catAx>
        <c:axId val="353065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69000"/>
        <c:crosses val="autoZero"/>
        <c:auto val="1"/>
        <c:lblAlgn val="ctr"/>
        <c:lblOffset val="100"/>
        <c:noMultiLvlLbl val="1"/>
      </c:catAx>
      <c:valAx>
        <c:axId val="353069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65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1457</c:v>
                </c:pt>
                <c:pt idx="1">
                  <c:v>2291</c:v>
                </c:pt>
                <c:pt idx="2">
                  <c:v>3653</c:v>
                </c:pt>
                <c:pt idx="3">
                  <c:v>4001</c:v>
                </c:pt>
                <c:pt idx="4">
                  <c:v>1943</c:v>
                </c:pt>
                <c:pt idx="5">
                  <c:v>583</c:v>
                </c:pt>
                <c:pt idx="6">
                  <c:v>116</c:v>
                </c:pt>
                <c:pt idx="7">
                  <c:v>27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064688"/>
        <c:axId val="353063120"/>
      </c:barChart>
      <c:catAx>
        <c:axId val="353064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63120"/>
        <c:crosses val="autoZero"/>
        <c:auto val="1"/>
        <c:lblAlgn val="ctr"/>
        <c:lblOffset val="100"/>
        <c:noMultiLvlLbl val="1"/>
      </c:catAx>
      <c:valAx>
        <c:axId val="35306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64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1457</c:v>
                </c:pt>
                <c:pt idx="1">
                  <c:v>2291</c:v>
                </c:pt>
                <c:pt idx="2">
                  <c:v>3653</c:v>
                </c:pt>
                <c:pt idx="3">
                  <c:v>4001</c:v>
                </c:pt>
                <c:pt idx="4">
                  <c:v>1943</c:v>
                </c:pt>
                <c:pt idx="5">
                  <c:v>583</c:v>
                </c:pt>
                <c:pt idx="6">
                  <c:v>116</c:v>
                </c:pt>
                <c:pt idx="7">
                  <c:v>27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62</c:v>
                </c:pt>
                <c:pt idx="53">
                  <c:v>63</c:v>
                </c:pt>
                <c:pt idx="54">
                  <c:v>66</c:v>
                </c:pt>
                <c:pt idx="55">
                  <c:v>67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23</c:v>
                </c:pt>
                <c:pt idx="1">
                  <c:v>46</c:v>
                </c:pt>
                <c:pt idx="2">
                  <c:v>42</c:v>
                </c:pt>
                <c:pt idx="3">
                  <c:v>71</c:v>
                </c:pt>
                <c:pt idx="4">
                  <c:v>91</c:v>
                </c:pt>
                <c:pt idx="5">
                  <c:v>109</c:v>
                </c:pt>
                <c:pt idx="6">
                  <c:v>166</c:v>
                </c:pt>
                <c:pt idx="7">
                  <c:v>180</c:v>
                </c:pt>
                <c:pt idx="8">
                  <c:v>204</c:v>
                </c:pt>
                <c:pt idx="9">
                  <c:v>236</c:v>
                </c:pt>
                <c:pt idx="10">
                  <c:v>289</c:v>
                </c:pt>
                <c:pt idx="11">
                  <c:v>319</c:v>
                </c:pt>
                <c:pt idx="12">
                  <c:v>373</c:v>
                </c:pt>
                <c:pt idx="13">
                  <c:v>435</c:v>
                </c:pt>
                <c:pt idx="14">
                  <c:v>581</c:v>
                </c:pt>
                <c:pt idx="15">
                  <c:v>583</c:v>
                </c:pt>
                <c:pt idx="16">
                  <c:v>663</c:v>
                </c:pt>
                <c:pt idx="17">
                  <c:v>677</c:v>
                </c:pt>
                <c:pt idx="18">
                  <c:v>739</c:v>
                </c:pt>
                <c:pt idx="19">
                  <c:v>779</c:v>
                </c:pt>
                <c:pt idx="20">
                  <c:v>795</c:v>
                </c:pt>
                <c:pt idx="21">
                  <c:v>825</c:v>
                </c:pt>
                <c:pt idx="22">
                  <c:v>917</c:v>
                </c:pt>
                <c:pt idx="23">
                  <c:v>828</c:v>
                </c:pt>
                <c:pt idx="24">
                  <c:v>747</c:v>
                </c:pt>
                <c:pt idx="25">
                  <c:v>684</c:v>
                </c:pt>
                <c:pt idx="26">
                  <c:v>571</c:v>
                </c:pt>
                <c:pt idx="27">
                  <c:v>455</c:v>
                </c:pt>
                <c:pt idx="28">
                  <c:v>345</c:v>
                </c:pt>
                <c:pt idx="29">
                  <c:v>292</c:v>
                </c:pt>
                <c:pt idx="30">
                  <c:v>280</c:v>
                </c:pt>
                <c:pt idx="31">
                  <c:v>211</c:v>
                </c:pt>
                <c:pt idx="32">
                  <c:v>137</c:v>
                </c:pt>
                <c:pt idx="33">
                  <c:v>107</c:v>
                </c:pt>
                <c:pt idx="34">
                  <c:v>85</c:v>
                </c:pt>
                <c:pt idx="35">
                  <c:v>43</c:v>
                </c:pt>
                <c:pt idx="36">
                  <c:v>46</c:v>
                </c:pt>
                <c:pt idx="37">
                  <c:v>41</c:v>
                </c:pt>
                <c:pt idx="38">
                  <c:v>11</c:v>
                </c:pt>
                <c:pt idx="39">
                  <c:v>11</c:v>
                </c:pt>
                <c:pt idx="40">
                  <c:v>7</c:v>
                </c:pt>
                <c:pt idx="41">
                  <c:v>11</c:v>
                </c:pt>
                <c:pt idx="42">
                  <c:v>9</c:v>
                </c:pt>
                <c:pt idx="43">
                  <c:v>3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45816"/>
        <c:axId val="352847776"/>
      </c:lineChart>
      <c:catAx>
        <c:axId val="352845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47776"/>
        <c:crosses val="autoZero"/>
        <c:auto val="1"/>
        <c:lblAlgn val="ctr"/>
        <c:lblOffset val="100"/>
        <c:noMultiLvlLbl val="1"/>
      </c:catAx>
      <c:valAx>
        <c:axId val="35284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45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2097</c:v>
                </c:pt>
                <c:pt idx="1">
                  <c:v>2505</c:v>
                </c:pt>
                <c:pt idx="2">
                  <c:v>2269</c:v>
                </c:pt>
                <c:pt idx="3">
                  <c:v>2291</c:v>
                </c:pt>
                <c:pt idx="4">
                  <c:v>2182</c:v>
                </c:pt>
                <c:pt idx="5">
                  <c:v>1765</c:v>
                </c:pt>
                <c:pt idx="6">
                  <c:v>976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05056"/>
        <c:axId val="339405440"/>
      </c:lineChart>
      <c:catAx>
        <c:axId val="33940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405440"/>
        <c:crosses val="autoZero"/>
        <c:auto val="1"/>
        <c:lblAlgn val="ctr"/>
        <c:lblOffset val="100"/>
        <c:noMultiLvlLbl val="1"/>
      </c:catAx>
      <c:valAx>
        <c:axId val="33940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405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67</c:v>
                </c:pt>
                <c:pt idx="1">
                  <c:v>15</c:v>
                </c:pt>
                <c:pt idx="2">
                  <c:v>62</c:v>
                </c:pt>
                <c:pt idx="3">
                  <c:v>161</c:v>
                </c:pt>
                <c:pt idx="4">
                  <c:v>243</c:v>
                </c:pt>
                <c:pt idx="5">
                  <c:v>371</c:v>
                </c:pt>
                <c:pt idx="6">
                  <c:v>983</c:v>
                </c:pt>
                <c:pt idx="7">
                  <c:v>1064</c:v>
                </c:pt>
                <c:pt idx="8">
                  <c:v>1015</c:v>
                </c:pt>
                <c:pt idx="9">
                  <c:v>976</c:v>
                </c:pt>
                <c:pt idx="10">
                  <c:v>1213</c:v>
                </c:pt>
                <c:pt idx="11">
                  <c:v>914</c:v>
                </c:pt>
                <c:pt idx="12">
                  <c:v>922</c:v>
                </c:pt>
                <c:pt idx="13">
                  <c:v>1203</c:v>
                </c:pt>
                <c:pt idx="14">
                  <c:v>1124</c:v>
                </c:pt>
                <c:pt idx="15">
                  <c:v>932</c:v>
                </c:pt>
                <c:pt idx="16">
                  <c:v>861</c:v>
                </c:pt>
                <c:pt idx="17">
                  <c:v>672</c:v>
                </c:pt>
                <c:pt idx="18">
                  <c:v>442</c:v>
                </c:pt>
                <c:pt idx="19">
                  <c:v>346</c:v>
                </c:pt>
                <c:pt idx="20">
                  <c:v>268</c:v>
                </c:pt>
                <c:pt idx="21">
                  <c:v>132</c:v>
                </c:pt>
                <c:pt idx="22">
                  <c:v>61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79216"/>
        <c:axId val="340679600"/>
      </c:lineChart>
      <c:catAx>
        <c:axId val="34067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679600"/>
        <c:crosses val="autoZero"/>
        <c:auto val="1"/>
        <c:lblAlgn val="ctr"/>
        <c:lblOffset val="100"/>
        <c:noMultiLvlLbl val="1"/>
      </c:catAx>
      <c:valAx>
        <c:axId val="34067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679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22</c:v>
                </c:pt>
                <c:pt idx="13">
                  <c:v>22</c:v>
                </c:pt>
                <c:pt idx="14">
                  <c:v>29</c:v>
                </c:pt>
                <c:pt idx="15">
                  <c:v>20</c:v>
                </c:pt>
                <c:pt idx="17">
                  <c:v>15</c:v>
                </c:pt>
                <c:pt idx="18">
                  <c:v>20</c:v>
                </c:pt>
                <c:pt idx="20">
                  <c:v>24</c:v>
                </c:pt>
                <c:pt idx="21">
                  <c:v>21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28</c:v>
                </c:pt>
                <c:pt idx="26">
                  <c:v>26</c:v>
                </c:pt>
                <c:pt idx="27">
                  <c:v>28</c:v>
                </c:pt>
                <c:pt idx="28">
                  <c:v>28</c:v>
                </c:pt>
                <c:pt idx="29">
                  <c:v>26</c:v>
                </c:pt>
                <c:pt idx="30">
                  <c:v>25</c:v>
                </c:pt>
                <c:pt idx="31">
                  <c:v>23</c:v>
                </c:pt>
                <c:pt idx="32">
                  <c:v>26</c:v>
                </c:pt>
                <c:pt idx="33">
                  <c:v>22</c:v>
                </c:pt>
                <c:pt idx="34">
                  <c:v>24</c:v>
                </c:pt>
                <c:pt idx="35">
                  <c:v>23</c:v>
                </c:pt>
                <c:pt idx="36">
                  <c:v>25</c:v>
                </c:pt>
                <c:pt idx="37">
                  <c:v>20</c:v>
                </c:pt>
                <c:pt idx="38">
                  <c:v>24</c:v>
                </c:pt>
                <c:pt idx="39">
                  <c:v>27</c:v>
                </c:pt>
                <c:pt idx="40">
                  <c:v>21</c:v>
                </c:pt>
                <c:pt idx="41">
                  <c:v>20</c:v>
                </c:pt>
                <c:pt idx="43">
                  <c:v>23</c:v>
                </c:pt>
                <c:pt idx="44">
                  <c:v>23</c:v>
                </c:pt>
                <c:pt idx="45">
                  <c:v>20</c:v>
                </c:pt>
                <c:pt idx="46">
                  <c:v>27</c:v>
                </c:pt>
                <c:pt idx="47">
                  <c:v>24</c:v>
                </c:pt>
                <c:pt idx="48">
                  <c:v>25</c:v>
                </c:pt>
                <c:pt idx="49">
                  <c:v>25</c:v>
                </c:pt>
                <c:pt idx="50">
                  <c:v>26</c:v>
                </c:pt>
                <c:pt idx="51">
                  <c:v>24</c:v>
                </c:pt>
                <c:pt idx="52">
                  <c:v>23</c:v>
                </c:pt>
                <c:pt idx="53">
                  <c:v>27</c:v>
                </c:pt>
                <c:pt idx="54">
                  <c:v>24</c:v>
                </c:pt>
                <c:pt idx="55">
                  <c:v>23</c:v>
                </c:pt>
                <c:pt idx="56">
                  <c:v>26</c:v>
                </c:pt>
                <c:pt idx="57">
                  <c:v>28</c:v>
                </c:pt>
                <c:pt idx="58">
                  <c:v>25</c:v>
                </c:pt>
                <c:pt idx="59">
                  <c:v>24</c:v>
                </c:pt>
                <c:pt idx="60">
                  <c:v>23</c:v>
                </c:pt>
                <c:pt idx="61">
                  <c:v>23</c:v>
                </c:pt>
                <c:pt idx="62">
                  <c:v>23</c:v>
                </c:pt>
                <c:pt idx="63">
                  <c:v>17</c:v>
                </c:pt>
                <c:pt idx="64">
                  <c:v>32</c:v>
                </c:pt>
                <c:pt idx="65">
                  <c:v>19</c:v>
                </c:pt>
                <c:pt idx="68">
                  <c:v>22</c:v>
                </c:pt>
                <c:pt idx="69">
                  <c:v>17</c:v>
                </c:pt>
                <c:pt idx="70">
                  <c:v>27</c:v>
                </c:pt>
                <c:pt idx="71">
                  <c:v>22</c:v>
                </c:pt>
                <c:pt idx="72">
                  <c:v>27</c:v>
                </c:pt>
                <c:pt idx="73">
                  <c:v>28</c:v>
                </c:pt>
                <c:pt idx="74">
                  <c:v>25</c:v>
                </c:pt>
                <c:pt idx="75">
                  <c:v>25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24</c:v>
                </c:pt>
                <c:pt idx="82">
                  <c:v>26</c:v>
                </c:pt>
                <c:pt idx="83">
                  <c:v>23</c:v>
                </c:pt>
                <c:pt idx="84">
                  <c:v>20</c:v>
                </c:pt>
                <c:pt idx="85">
                  <c:v>21</c:v>
                </c:pt>
                <c:pt idx="86">
                  <c:v>14</c:v>
                </c:pt>
                <c:pt idx="88">
                  <c:v>29</c:v>
                </c:pt>
                <c:pt idx="89">
                  <c:v>21</c:v>
                </c:pt>
                <c:pt idx="91">
                  <c:v>15</c:v>
                </c:pt>
                <c:pt idx="92">
                  <c:v>24</c:v>
                </c:pt>
                <c:pt idx="93">
                  <c:v>18</c:v>
                </c:pt>
                <c:pt idx="94">
                  <c:v>27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26</c:v>
                </c:pt>
                <c:pt idx="100">
                  <c:v>27</c:v>
                </c:pt>
                <c:pt idx="101">
                  <c:v>25</c:v>
                </c:pt>
                <c:pt idx="102">
                  <c:v>25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21</c:v>
                </c:pt>
                <c:pt idx="110">
                  <c:v>22</c:v>
                </c:pt>
                <c:pt idx="111">
                  <c:v>12</c:v>
                </c:pt>
                <c:pt idx="112">
                  <c:v>23</c:v>
                </c:pt>
                <c:pt idx="114">
                  <c:v>16</c:v>
                </c:pt>
                <c:pt idx="115">
                  <c:v>21</c:v>
                </c:pt>
                <c:pt idx="116">
                  <c:v>20</c:v>
                </c:pt>
                <c:pt idx="117">
                  <c:v>12</c:v>
                </c:pt>
                <c:pt idx="118">
                  <c:v>23</c:v>
                </c:pt>
                <c:pt idx="119">
                  <c:v>20</c:v>
                </c:pt>
                <c:pt idx="120">
                  <c:v>23</c:v>
                </c:pt>
                <c:pt idx="121">
                  <c:v>22</c:v>
                </c:pt>
                <c:pt idx="122">
                  <c:v>23</c:v>
                </c:pt>
                <c:pt idx="123">
                  <c:v>27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19</c:v>
                </c:pt>
                <c:pt idx="133">
                  <c:v>23</c:v>
                </c:pt>
                <c:pt idx="134">
                  <c:v>24</c:v>
                </c:pt>
                <c:pt idx="137">
                  <c:v>22</c:v>
                </c:pt>
                <c:pt idx="139">
                  <c:v>17</c:v>
                </c:pt>
                <c:pt idx="140">
                  <c:v>24</c:v>
                </c:pt>
                <c:pt idx="141">
                  <c:v>17</c:v>
                </c:pt>
                <c:pt idx="142">
                  <c:v>29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26</c:v>
                </c:pt>
                <c:pt idx="150">
                  <c:v>26</c:v>
                </c:pt>
                <c:pt idx="151">
                  <c:v>24</c:v>
                </c:pt>
                <c:pt idx="152">
                  <c:v>28</c:v>
                </c:pt>
                <c:pt idx="153">
                  <c:v>25</c:v>
                </c:pt>
                <c:pt idx="154">
                  <c:v>23</c:v>
                </c:pt>
                <c:pt idx="155">
                  <c:v>24</c:v>
                </c:pt>
                <c:pt idx="156">
                  <c:v>24</c:v>
                </c:pt>
                <c:pt idx="157">
                  <c:v>26</c:v>
                </c:pt>
                <c:pt idx="158">
                  <c:v>20</c:v>
                </c:pt>
                <c:pt idx="159">
                  <c:v>28</c:v>
                </c:pt>
                <c:pt idx="161">
                  <c:v>18</c:v>
                </c:pt>
                <c:pt idx="163">
                  <c:v>28</c:v>
                </c:pt>
                <c:pt idx="164">
                  <c:v>26</c:v>
                </c:pt>
                <c:pt idx="165">
                  <c:v>27</c:v>
                </c:pt>
                <c:pt idx="166">
                  <c:v>28</c:v>
                </c:pt>
                <c:pt idx="167">
                  <c:v>26</c:v>
                </c:pt>
                <c:pt idx="168">
                  <c:v>27</c:v>
                </c:pt>
                <c:pt idx="169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42</c:v>
                </c:pt>
                <c:pt idx="2">
                  <c:v>70</c:v>
                </c:pt>
                <c:pt idx="3">
                  <c:v>43</c:v>
                </c:pt>
                <c:pt idx="4">
                  <c:v>46</c:v>
                </c:pt>
                <c:pt idx="5">
                  <c:v>40</c:v>
                </c:pt>
                <c:pt idx="6">
                  <c:v>38</c:v>
                </c:pt>
                <c:pt idx="7">
                  <c:v>42</c:v>
                </c:pt>
                <c:pt idx="8">
                  <c:v>39</c:v>
                </c:pt>
                <c:pt idx="9">
                  <c:v>35</c:v>
                </c:pt>
                <c:pt idx="10">
                  <c:v>36</c:v>
                </c:pt>
                <c:pt idx="11">
                  <c:v>67</c:v>
                </c:pt>
                <c:pt idx="12">
                  <c:v>38</c:v>
                </c:pt>
                <c:pt idx="13">
                  <c:v>32</c:v>
                </c:pt>
                <c:pt idx="14">
                  <c:v>32</c:v>
                </c:pt>
                <c:pt idx="15">
                  <c:v>43</c:v>
                </c:pt>
                <c:pt idx="17">
                  <c:v>19</c:v>
                </c:pt>
                <c:pt idx="18">
                  <c:v>21</c:v>
                </c:pt>
                <c:pt idx="20">
                  <c:v>33</c:v>
                </c:pt>
                <c:pt idx="21">
                  <c:v>29</c:v>
                </c:pt>
                <c:pt idx="22">
                  <c:v>62</c:v>
                </c:pt>
                <c:pt idx="23">
                  <c:v>38</c:v>
                </c:pt>
                <c:pt idx="24">
                  <c:v>41</c:v>
                </c:pt>
                <c:pt idx="25">
                  <c:v>40</c:v>
                </c:pt>
                <c:pt idx="26">
                  <c:v>44</c:v>
                </c:pt>
                <c:pt idx="27">
                  <c:v>47</c:v>
                </c:pt>
                <c:pt idx="28">
                  <c:v>50</c:v>
                </c:pt>
                <c:pt idx="29">
                  <c:v>35</c:v>
                </c:pt>
                <c:pt idx="30">
                  <c:v>38</c:v>
                </c:pt>
                <c:pt idx="31">
                  <c:v>38</c:v>
                </c:pt>
                <c:pt idx="32">
                  <c:v>43</c:v>
                </c:pt>
                <c:pt idx="33">
                  <c:v>39</c:v>
                </c:pt>
                <c:pt idx="34">
                  <c:v>42</c:v>
                </c:pt>
                <c:pt idx="35">
                  <c:v>37</c:v>
                </c:pt>
                <c:pt idx="36">
                  <c:v>40</c:v>
                </c:pt>
                <c:pt idx="37">
                  <c:v>31</c:v>
                </c:pt>
                <c:pt idx="38">
                  <c:v>33</c:v>
                </c:pt>
                <c:pt idx="39">
                  <c:v>39</c:v>
                </c:pt>
                <c:pt idx="40">
                  <c:v>27</c:v>
                </c:pt>
                <c:pt idx="41">
                  <c:v>25</c:v>
                </c:pt>
                <c:pt idx="43">
                  <c:v>31</c:v>
                </c:pt>
                <c:pt idx="44">
                  <c:v>39</c:v>
                </c:pt>
                <c:pt idx="45">
                  <c:v>31</c:v>
                </c:pt>
                <c:pt idx="46">
                  <c:v>46</c:v>
                </c:pt>
                <c:pt idx="47">
                  <c:v>42</c:v>
                </c:pt>
                <c:pt idx="48">
                  <c:v>39</c:v>
                </c:pt>
                <c:pt idx="49">
                  <c:v>38</c:v>
                </c:pt>
                <c:pt idx="50">
                  <c:v>41</c:v>
                </c:pt>
                <c:pt idx="51">
                  <c:v>42</c:v>
                </c:pt>
                <c:pt idx="52">
                  <c:v>35</c:v>
                </c:pt>
                <c:pt idx="53">
                  <c:v>42</c:v>
                </c:pt>
                <c:pt idx="54">
                  <c:v>41</c:v>
                </c:pt>
                <c:pt idx="55">
                  <c:v>41</c:v>
                </c:pt>
                <c:pt idx="56">
                  <c:v>41</c:v>
                </c:pt>
                <c:pt idx="57">
                  <c:v>45</c:v>
                </c:pt>
                <c:pt idx="58">
                  <c:v>41</c:v>
                </c:pt>
                <c:pt idx="59">
                  <c:v>40</c:v>
                </c:pt>
                <c:pt idx="60">
                  <c:v>37</c:v>
                </c:pt>
                <c:pt idx="61">
                  <c:v>33</c:v>
                </c:pt>
                <c:pt idx="62">
                  <c:v>34</c:v>
                </c:pt>
                <c:pt idx="63">
                  <c:v>24</c:v>
                </c:pt>
                <c:pt idx="64">
                  <c:v>33</c:v>
                </c:pt>
                <c:pt idx="65">
                  <c:v>25</c:v>
                </c:pt>
                <c:pt idx="68">
                  <c:v>29</c:v>
                </c:pt>
                <c:pt idx="69">
                  <c:v>28</c:v>
                </c:pt>
                <c:pt idx="70">
                  <c:v>49</c:v>
                </c:pt>
                <c:pt idx="71">
                  <c:v>46</c:v>
                </c:pt>
                <c:pt idx="72">
                  <c:v>39</c:v>
                </c:pt>
                <c:pt idx="73">
                  <c:v>39</c:v>
                </c:pt>
                <c:pt idx="74">
                  <c:v>37</c:v>
                </c:pt>
                <c:pt idx="75">
                  <c:v>47</c:v>
                </c:pt>
                <c:pt idx="76">
                  <c:v>44</c:v>
                </c:pt>
                <c:pt idx="77">
                  <c:v>40</c:v>
                </c:pt>
                <c:pt idx="78">
                  <c:v>42</c:v>
                </c:pt>
                <c:pt idx="79">
                  <c:v>41</c:v>
                </c:pt>
                <c:pt idx="80">
                  <c:v>47</c:v>
                </c:pt>
                <c:pt idx="81">
                  <c:v>42</c:v>
                </c:pt>
                <c:pt idx="82">
                  <c:v>40</c:v>
                </c:pt>
                <c:pt idx="83">
                  <c:v>36</c:v>
                </c:pt>
                <c:pt idx="84">
                  <c:v>31</c:v>
                </c:pt>
                <c:pt idx="85">
                  <c:v>30</c:v>
                </c:pt>
                <c:pt idx="86">
                  <c:v>25</c:v>
                </c:pt>
                <c:pt idx="88">
                  <c:v>31</c:v>
                </c:pt>
                <c:pt idx="89">
                  <c:v>23</c:v>
                </c:pt>
                <c:pt idx="91">
                  <c:v>15</c:v>
                </c:pt>
                <c:pt idx="92">
                  <c:v>24</c:v>
                </c:pt>
                <c:pt idx="93">
                  <c:v>25</c:v>
                </c:pt>
                <c:pt idx="94">
                  <c:v>39</c:v>
                </c:pt>
                <c:pt idx="95">
                  <c:v>36</c:v>
                </c:pt>
                <c:pt idx="96">
                  <c:v>41</c:v>
                </c:pt>
                <c:pt idx="97">
                  <c:v>35</c:v>
                </c:pt>
                <c:pt idx="98">
                  <c:v>38</c:v>
                </c:pt>
                <c:pt idx="99">
                  <c:v>40</c:v>
                </c:pt>
                <c:pt idx="100">
                  <c:v>38</c:v>
                </c:pt>
                <c:pt idx="101">
                  <c:v>42</c:v>
                </c:pt>
                <c:pt idx="102">
                  <c:v>38</c:v>
                </c:pt>
                <c:pt idx="103">
                  <c:v>42</c:v>
                </c:pt>
                <c:pt idx="104">
                  <c:v>34</c:v>
                </c:pt>
                <c:pt idx="105">
                  <c:v>32</c:v>
                </c:pt>
                <c:pt idx="106">
                  <c:v>36</c:v>
                </c:pt>
                <c:pt idx="107">
                  <c:v>36</c:v>
                </c:pt>
                <c:pt idx="108">
                  <c:v>36</c:v>
                </c:pt>
                <c:pt idx="109">
                  <c:v>37</c:v>
                </c:pt>
                <c:pt idx="110">
                  <c:v>40</c:v>
                </c:pt>
                <c:pt idx="111">
                  <c:v>12</c:v>
                </c:pt>
                <c:pt idx="112">
                  <c:v>27</c:v>
                </c:pt>
                <c:pt idx="114">
                  <c:v>18</c:v>
                </c:pt>
                <c:pt idx="115">
                  <c:v>34</c:v>
                </c:pt>
                <c:pt idx="116">
                  <c:v>22</c:v>
                </c:pt>
                <c:pt idx="117">
                  <c:v>14</c:v>
                </c:pt>
                <c:pt idx="118">
                  <c:v>29</c:v>
                </c:pt>
                <c:pt idx="119">
                  <c:v>29</c:v>
                </c:pt>
                <c:pt idx="120">
                  <c:v>35</c:v>
                </c:pt>
                <c:pt idx="121">
                  <c:v>34</c:v>
                </c:pt>
                <c:pt idx="122">
                  <c:v>35</c:v>
                </c:pt>
                <c:pt idx="123">
                  <c:v>51</c:v>
                </c:pt>
                <c:pt idx="124">
                  <c:v>43</c:v>
                </c:pt>
                <c:pt idx="125">
                  <c:v>41</c:v>
                </c:pt>
                <c:pt idx="126">
                  <c:v>32</c:v>
                </c:pt>
                <c:pt idx="127">
                  <c:v>44</c:v>
                </c:pt>
                <c:pt idx="128">
                  <c:v>42</c:v>
                </c:pt>
                <c:pt idx="129">
                  <c:v>42</c:v>
                </c:pt>
                <c:pt idx="130">
                  <c:v>42</c:v>
                </c:pt>
                <c:pt idx="131">
                  <c:v>33</c:v>
                </c:pt>
                <c:pt idx="132">
                  <c:v>31</c:v>
                </c:pt>
                <c:pt idx="133">
                  <c:v>33</c:v>
                </c:pt>
                <c:pt idx="134">
                  <c:v>27</c:v>
                </c:pt>
                <c:pt idx="137">
                  <c:v>26</c:v>
                </c:pt>
                <c:pt idx="139">
                  <c:v>28</c:v>
                </c:pt>
                <c:pt idx="140">
                  <c:v>34</c:v>
                </c:pt>
                <c:pt idx="141">
                  <c:v>29</c:v>
                </c:pt>
                <c:pt idx="142">
                  <c:v>36</c:v>
                </c:pt>
                <c:pt idx="143">
                  <c:v>37</c:v>
                </c:pt>
                <c:pt idx="144">
                  <c:v>39</c:v>
                </c:pt>
                <c:pt idx="145">
                  <c:v>41</c:v>
                </c:pt>
                <c:pt idx="146">
                  <c:v>41</c:v>
                </c:pt>
                <c:pt idx="147">
                  <c:v>42</c:v>
                </c:pt>
                <c:pt idx="148">
                  <c:v>41</c:v>
                </c:pt>
                <c:pt idx="149">
                  <c:v>41</c:v>
                </c:pt>
                <c:pt idx="150">
                  <c:v>41</c:v>
                </c:pt>
                <c:pt idx="151">
                  <c:v>40</c:v>
                </c:pt>
                <c:pt idx="152">
                  <c:v>45</c:v>
                </c:pt>
                <c:pt idx="153">
                  <c:v>42</c:v>
                </c:pt>
                <c:pt idx="154">
                  <c:v>39</c:v>
                </c:pt>
                <c:pt idx="155">
                  <c:v>35</c:v>
                </c:pt>
                <c:pt idx="156">
                  <c:v>41</c:v>
                </c:pt>
                <c:pt idx="157">
                  <c:v>33</c:v>
                </c:pt>
                <c:pt idx="158">
                  <c:v>34</c:v>
                </c:pt>
                <c:pt idx="159">
                  <c:v>36</c:v>
                </c:pt>
                <c:pt idx="161">
                  <c:v>22</c:v>
                </c:pt>
                <c:pt idx="163">
                  <c:v>30</c:v>
                </c:pt>
                <c:pt idx="164">
                  <c:v>37</c:v>
                </c:pt>
                <c:pt idx="165">
                  <c:v>37</c:v>
                </c:pt>
                <c:pt idx="166">
                  <c:v>56</c:v>
                </c:pt>
                <c:pt idx="167">
                  <c:v>41</c:v>
                </c:pt>
                <c:pt idx="168">
                  <c:v>48</c:v>
                </c:pt>
                <c:pt idx="16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77240"/>
        <c:axId val="340779592"/>
      </c:lineChart>
      <c:catAx>
        <c:axId val="34077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79592"/>
        <c:crosses val="autoZero"/>
        <c:auto val="1"/>
        <c:lblAlgn val="ctr"/>
        <c:lblOffset val="100"/>
        <c:noMultiLvlLbl val="1"/>
      </c:catAx>
      <c:valAx>
        <c:axId val="340779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77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70</c:v>
                </c:pt>
                <c:pt idx="2">
                  <c:v>62</c:v>
                </c:pt>
                <c:pt idx="3">
                  <c:v>46</c:v>
                </c:pt>
                <c:pt idx="4">
                  <c:v>49</c:v>
                </c:pt>
                <c:pt idx="5">
                  <c:v>42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79984"/>
        <c:axId val="340778808"/>
      </c:lineChart>
      <c:catAx>
        <c:axId val="340779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78808"/>
        <c:crosses val="autoZero"/>
        <c:auto val="1"/>
        <c:lblAlgn val="ctr"/>
        <c:lblOffset val="100"/>
        <c:noMultiLvlLbl val="1"/>
      </c:catAx>
      <c:valAx>
        <c:axId val="34077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79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18</c:v>
                </c:pt>
                <c:pt idx="2">
                  <c:v>20</c:v>
                </c:pt>
                <c:pt idx="3">
                  <c:v>23</c:v>
                </c:pt>
                <c:pt idx="4">
                  <c:v>20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21</c:v>
                </c:pt>
                <c:pt idx="2">
                  <c:v>34</c:v>
                </c:pt>
                <c:pt idx="3">
                  <c:v>39</c:v>
                </c:pt>
                <c:pt idx="4">
                  <c:v>37</c:v>
                </c:pt>
                <c:pt idx="5">
                  <c:v>62</c:v>
                </c:pt>
                <c:pt idx="6">
                  <c:v>46</c:v>
                </c:pt>
                <c:pt idx="7">
                  <c:v>48</c:v>
                </c:pt>
                <c:pt idx="8">
                  <c:v>42</c:v>
                </c:pt>
                <c:pt idx="9">
                  <c:v>70</c:v>
                </c:pt>
                <c:pt idx="10">
                  <c:v>51</c:v>
                </c:pt>
                <c:pt idx="11">
                  <c:v>50</c:v>
                </c:pt>
                <c:pt idx="12">
                  <c:v>42</c:v>
                </c:pt>
                <c:pt idx="13">
                  <c:v>42</c:v>
                </c:pt>
                <c:pt idx="14">
                  <c:v>44</c:v>
                </c:pt>
                <c:pt idx="15">
                  <c:v>47</c:v>
                </c:pt>
                <c:pt idx="16">
                  <c:v>45</c:v>
                </c:pt>
                <c:pt idx="17">
                  <c:v>42</c:v>
                </c:pt>
                <c:pt idx="18">
                  <c:v>67</c:v>
                </c:pt>
                <c:pt idx="19">
                  <c:v>41</c:v>
                </c:pt>
                <c:pt idx="20">
                  <c:v>37</c:v>
                </c:pt>
                <c:pt idx="21">
                  <c:v>40</c:v>
                </c:pt>
                <c:pt idx="22">
                  <c:v>43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79200"/>
        <c:axId val="340776848"/>
      </c:lineChart>
      <c:catAx>
        <c:axId val="340779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76848"/>
        <c:crosses val="autoZero"/>
        <c:auto val="1"/>
        <c:lblAlgn val="ctr"/>
        <c:lblOffset val="100"/>
        <c:noMultiLvlLbl val="1"/>
      </c:catAx>
      <c:valAx>
        <c:axId val="34077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79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32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30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33</c:v>
                </c:pt>
                <c:pt idx="12">
                  <c:v>31</c:v>
                </c:pt>
                <c:pt idx="13">
                  <c:v>28</c:v>
                </c:pt>
                <c:pt idx="14">
                  <c:v>31</c:v>
                </c:pt>
                <c:pt idx="15">
                  <c:v>28</c:v>
                </c:pt>
                <c:pt idx="17">
                  <c:v>17</c:v>
                </c:pt>
                <c:pt idx="18">
                  <c:v>21</c:v>
                </c:pt>
                <c:pt idx="20">
                  <c:v>32</c:v>
                </c:pt>
                <c:pt idx="21">
                  <c:v>24</c:v>
                </c:pt>
                <c:pt idx="22">
                  <c:v>31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35</c:v>
                </c:pt>
                <c:pt idx="28">
                  <c:v>35</c:v>
                </c:pt>
                <c:pt idx="29">
                  <c:v>30</c:v>
                </c:pt>
                <c:pt idx="30">
                  <c:v>31</c:v>
                </c:pt>
                <c:pt idx="31">
                  <c:v>29</c:v>
                </c:pt>
                <c:pt idx="32">
                  <c:v>33</c:v>
                </c:pt>
                <c:pt idx="33">
                  <c:v>30</c:v>
                </c:pt>
                <c:pt idx="34">
                  <c:v>31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33</c:v>
                </c:pt>
                <c:pt idx="40">
                  <c:v>26</c:v>
                </c:pt>
                <c:pt idx="41">
                  <c:v>23</c:v>
                </c:pt>
                <c:pt idx="43">
                  <c:v>29</c:v>
                </c:pt>
                <c:pt idx="44">
                  <c:v>28</c:v>
                </c:pt>
                <c:pt idx="45">
                  <c:v>26</c:v>
                </c:pt>
                <c:pt idx="46">
                  <c:v>33</c:v>
                </c:pt>
                <c:pt idx="47">
                  <c:v>30</c:v>
                </c:pt>
                <c:pt idx="48">
                  <c:v>32</c:v>
                </c:pt>
                <c:pt idx="49">
                  <c:v>31</c:v>
                </c:pt>
                <c:pt idx="50">
                  <c:v>33</c:v>
                </c:pt>
                <c:pt idx="51">
                  <c:v>31</c:v>
                </c:pt>
                <c:pt idx="52">
                  <c:v>28</c:v>
                </c:pt>
                <c:pt idx="53">
                  <c:v>34</c:v>
                </c:pt>
                <c:pt idx="54">
                  <c:v>31</c:v>
                </c:pt>
                <c:pt idx="55">
                  <c:v>30</c:v>
                </c:pt>
                <c:pt idx="56">
                  <c:v>34</c:v>
                </c:pt>
                <c:pt idx="57">
                  <c:v>36</c:v>
                </c:pt>
                <c:pt idx="58">
                  <c:v>36</c:v>
                </c:pt>
                <c:pt idx="59">
                  <c:v>30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21</c:v>
                </c:pt>
                <c:pt idx="64">
                  <c:v>32</c:v>
                </c:pt>
                <c:pt idx="65">
                  <c:v>24</c:v>
                </c:pt>
                <c:pt idx="68">
                  <c:v>28</c:v>
                </c:pt>
                <c:pt idx="69">
                  <c:v>26</c:v>
                </c:pt>
                <c:pt idx="70">
                  <c:v>31</c:v>
                </c:pt>
                <c:pt idx="71">
                  <c:v>31</c:v>
                </c:pt>
                <c:pt idx="72">
                  <c:v>33</c:v>
                </c:pt>
                <c:pt idx="73">
                  <c:v>33</c:v>
                </c:pt>
                <c:pt idx="74">
                  <c:v>32</c:v>
                </c:pt>
                <c:pt idx="75">
                  <c:v>32</c:v>
                </c:pt>
                <c:pt idx="76">
                  <c:v>34</c:v>
                </c:pt>
                <c:pt idx="77">
                  <c:v>35</c:v>
                </c:pt>
                <c:pt idx="78">
                  <c:v>33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32</c:v>
                </c:pt>
                <c:pt idx="84">
                  <c:v>27</c:v>
                </c:pt>
                <c:pt idx="85">
                  <c:v>29</c:v>
                </c:pt>
                <c:pt idx="86">
                  <c:v>20</c:v>
                </c:pt>
                <c:pt idx="88">
                  <c:v>31</c:v>
                </c:pt>
                <c:pt idx="89">
                  <c:v>23</c:v>
                </c:pt>
                <c:pt idx="91">
                  <c:v>15</c:v>
                </c:pt>
                <c:pt idx="92">
                  <c:v>24</c:v>
                </c:pt>
                <c:pt idx="93">
                  <c:v>19</c:v>
                </c:pt>
                <c:pt idx="94">
                  <c:v>33</c:v>
                </c:pt>
                <c:pt idx="95">
                  <c:v>30</c:v>
                </c:pt>
                <c:pt idx="96">
                  <c:v>32</c:v>
                </c:pt>
                <c:pt idx="97">
                  <c:v>29</c:v>
                </c:pt>
                <c:pt idx="98">
                  <c:v>30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29</c:v>
                </c:pt>
                <c:pt idx="104">
                  <c:v>27</c:v>
                </c:pt>
                <c:pt idx="105">
                  <c:v>28</c:v>
                </c:pt>
                <c:pt idx="106">
                  <c:v>30</c:v>
                </c:pt>
                <c:pt idx="107">
                  <c:v>29</c:v>
                </c:pt>
                <c:pt idx="108">
                  <c:v>30</c:v>
                </c:pt>
                <c:pt idx="109">
                  <c:v>26</c:v>
                </c:pt>
                <c:pt idx="110">
                  <c:v>30</c:v>
                </c:pt>
                <c:pt idx="111">
                  <c:v>12</c:v>
                </c:pt>
                <c:pt idx="112">
                  <c:v>26</c:v>
                </c:pt>
                <c:pt idx="114">
                  <c:v>17</c:v>
                </c:pt>
                <c:pt idx="115">
                  <c:v>31</c:v>
                </c:pt>
                <c:pt idx="116">
                  <c:v>22</c:v>
                </c:pt>
                <c:pt idx="117">
                  <c:v>14</c:v>
                </c:pt>
                <c:pt idx="118">
                  <c:v>28</c:v>
                </c:pt>
                <c:pt idx="119">
                  <c:v>28</c:v>
                </c:pt>
                <c:pt idx="120">
                  <c:v>31</c:v>
                </c:pt>
                <c:pt idx="121">
                  <c:v>28</c:v>
                </c:pt>
                <c:pt idx="122">
                  <c:v>31</c:v>
                </c:pt>
                <c:pt idx="123">
                  <c:v>32</c:v>
                </c:pt>
                <c:pt idx="124">
                  <c:v>33</c:v>
                </c:pt>
                <c:pt idx="125">
                  <c:v>28</c:v>
                </c:pt>
                <c:pt idx="126">
                  <c:v>31</c:v>
                </c:pt>
                <c:pt idx="127">
                  <c:v>29</c:v>
                </c:pt>
                <c:pt idx="128">
                  <c:v>30</c:v>
                </c:pt>
                <c:pt idx="129">
                  <c:v>28</c:v>
                </c:pt>
                <c:pt idx="130">
                  <c:v>30</c:v>
                </c:pt>
                <c:pt idx="131">
                  <c:v>29</c:v>
                </c:pt>
                <c:pt idx="132">
                  <c:v>25</c:v>
                </c:pt>
                <c:pt idx="133">
                  <c:v>29</c:v>
                </c:pt>
                <c:pt idx="134">
                  <c:v>26</c:v>
                </c:pt>
                <c:pt idx="137">
                  <c:v>25</c:v>
                </c:pt>
                <c:pt idx="139">
                  <c:v>19</c:v>
                </c:pt>
                <c:pt idx="140">
                  <c:v>31</c:v>
                </c:pt>
                <c:pt idx="141">
                  <c:v>25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31</c:v>
                </c:pt>
                <c:pt idx="146">
                  <c:v>30</c:v>
                </c:pt>
                <c:pt idx="147">
                  <c:v>33</c:v>
                </c:pt>
                <c:pt idx="148">
                  <c:v>31</c:v>
                </c:pt>
                <c:pt idx="149">
                  <c:v>32</c:v>
                </c:pt>
                <c:pt idx="150">
                  <c:v>33</c:v>
                </c:pt>
                <c:pt idx="151">
                  <c:v>30</c:v>
                </c:pt>
                <c:pt idx="152">
                  <c:v>35</c:v>
                </c:pt>
                <c:pt idx="153">
                  <c:v>31</c:v>
                </c:pt>
                <c:pt idx="154">
                  <c:v>32</c:v>
                </c:pt>
                <c:pt idx="155">
                  <c:v>33</c:v>
                </c:pt>
                <c:pt idx="156">
                  <c:v>34</c:v>
                </c:pt>
                <c:pt idx="157">
                  <c:v>31</c:v>
                </c:pt>
                <c:pt idx="158">
                  <c:v>30</c:v>
                </c:pt>
                <c:pt idx="159">
                  <c:v>36</c:v>
                </c:pt>
                <c:pt idx="161">
                  <c:v>21</c:v>
                </c:pt>
                <c:pt idx="163">
                  <c:v>29</c:v>
                </c:pt>
                <c:pt idx="164">
                  <c:v>33</c:v>
                </c:pt>
                <c:pt idx="165">
                  <c:v>35</c:v>
                </c:pt>
                <c:pt idx="166">
                  <c:v>31</c:v>
                </c:pt>
                <c:pt idx="167">
                  <c:v>34</c:v>
                </c:pt>
                <c:pt idx="168">
                  <c:v>32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23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25</c:v>
                </c:pt>
                <c:pt idx="11">
                  <c:v>24</c:v>
                </c:pt>
                <c:pt idx="12">
                  <c:v>21</c:v>
                </c:pt>
                <c:pt idx="13">
                  <c:v>22</c:v>
                </c:pt>
                <c:pt idx="14">
                  <c:v>31</c:v>
                </c:pt>
                <c:pt idx="15">
                  <c:v>17</c:v>
                </c:pt>
                <c:pt idx="17">
                  <c:v>14</c:v>
                </c:pt>
                <c:pt idx="18">
                  <c:v>21</c:v>
                </c:pt>
                <c:pt idx="20">
                  <c:v>25</c:v>
                </c:pt>
                <c:pt idx="21">
                  <c:v>21</c:v>
                </c:pt>
                <c:pt idx="22">
                  <c:v>24</c:v>
                </c:pt>
                <c:pt idx="23">
                  <c:v>27</c:v>
                </c:pt>
                <c:pt idx="24">
                  <c:v>26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26</c:v>
                </c:pt>
                <c:pt idx="30">
                  <c:v>24</c:v>
                </c:pt>
                <c:pt idx="31">
                  <c:v>23</c:v>
                </c:pt>
                <c:pt idx="32">
                  <c:v>27</c:v>
                </c:pt>
                <c:pt idx="33">
                  <c:v>22</c:v>
                </c:pt>
                <c:pt idx="34">
                  <c:v>24</c:v>
                </c:pt>
                <c:pt idx="35">
                  <c:v>23</c:v>
                </c:pt>
                <c:pt idx="36">
                  <c:v>26</c:v>
                </c:pt>
                <c:pt idx="37">
                  <c:v>19</c:v>
                </c:pt>
                <c:pt idx="38">
                  <c:v>21</c:v>
                </c:pt>
                <c:pt idx="39">
                  <c:v>26</c:v>
                </c:pt>
                <c:pt idx="40">
                  <c:v>20</c:v>
                </c:pt>
                <c:pt idx="41">
                  <c:v>22</c:v>
                </c:pt>
                <c:pt idx="43">
                  <c:v>23</c:v>
                </c:pt>
                <c:pt idx="44">
                  <c:v>23</c:v>
                </c:pt>
                <c:pt idx="45">
                  <c:v>21</c:v>
                </c:pt>
                <c:pt idx="46">
                  <c:v>28</c:v>
                </c:pt>
                <c:pt idx="47">
                  <c:v>25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24</c:v>
                </c:pt>
                <c:pt idx="52">
                  <c:v>23</c:v>
                </c:pt>
                <c:pt idx="53">
                  <c:v>26</c:v>
                </c:pt>
                <c:pt idx="54">
                  <c:v>24</c:v>
                </c:pt>
                <c:pt idx="55">
                  <c:v>24</c:v>
                </c:pt>
                <c:pt idx="56">
                  <c:v>27</c:v>
                </c:pt>
                <c:pt idx="57">
                  <c:v>28</c:v>
                </c:pt>
                <c:pt idx="58">
                  <c:v>24</c:v>
                </c:pt>
                <c:pt idx="59">
                  <c:v>25</c:v>
                </c:pt>
                <c:pt idx="60">
                  <c:v>23</c:v>
                </c:pt>
                <c:pt idx="61">
                  <c:v>22</c:v>
                </c:pt>
                <c:pt idx="62">
                  <c:v>23</c:v>
                </c:pt>
                <c:pt idx="63">
                  <c:v>17</c:v>
                </c:pt>
                <c:pt idx="64">
                  <c:v>32</c:v>
                </c:pt>
                <c:pt idx="65">
                  <c:v>18</c:v>
                </c:pt>
                <c:pt idx="68">
                  <c:v>20</c:v>
                </c:pt>
                <c:pt idx="69">
                  <c:v>16</c:v>
                </c:pt>
                <c:pt idx="70">
                  <c:v>26</c:v>
                </c:pt>
                <c:pt idx="71">
                  <c:v>24</c:v>
                </c:pt>
                <c:pt idx="72">
                  <c:v>28</c:v>
                </c:pt>
                <c:pt idx="73">
                  <c:v>28</c:v>
                </c:pt>
                <c:pt idx="74">
                  <c:v>25</c:v>
                </c:pt>
                <c:pt idx="75">
                  <c:v>26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24</c:v>
                </c:pt>
                <c:pt idx="82">
                  <c:v>26</c:v>
                </c:pt>
                <c:pt idx="83">
                  <c:v>22</c:v>
                </c:pt>
                <c:pt idx="84">
                  <c:v>22</c:v>
                </c:pt>
                <c:pt idx="85">
                  <c:v>22</c:v>
                </c:pt>
                <c:pt idx="86">
                  <c:v>16</c:v>
                </c:pt>
                <c:pt idx="88">
                  <c:v>29</c:v>
                </c:pt>
                <c:pt idx="89">
                  <c:v>20</c:v>
                </c:pt>
                <c:pt idx="91">
                  <c:v>15</c:v>
                </c:pt>
                <c:pt idx="92">
                  <c:v>24</c:v>
                </c:pt>
                <c:pt idx="93">
                  <c:v>18</c:v>
                </c:pt>
                <c:pt idx="94">
                  <c:v>27</c:v>
                </c:pt>
                <c:pt idx="95">
                  <c:v>26</c:v>
                </c:pt>
                <c:pt idx="96">
                  <c:v>23</c:v>
                </c:pt>
                <c:pt idx="97">
                  <c:v>25</c:v>
                </c:pt>
                <c:pt idx="98">
                  <c:v>25</c:v>
                </c:pt>
                <c:pt idx="99">
                  <c:v>28</c:v>
                </c:pt>
                <c:pt idx="100">
                  <c:v>27</c:v>
                </c:pt>
                <c:pt idx="101">
                  <c:v>24</c:v>
                </c:pt>
                <c:pt idx="102">
                  <c:v>24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20</c:v>
                </c:pt>
                <c:pt idx="110">
                  <c:v>15</c:v>
                </c:pt>
                <c:pt idx="111">
                  <c:v>12</c:v>
                </c:pt>
                <c:pt idx="112">
                  <c:v>24</c:v>
                </c:pt>
                <c:pt idx="114">
                  <c:v>16</c:v>
                </c:pt>
                <c:pt idx="115">
                  <c:v>14</c:v>
                </c:pt>
                <c:pt idx="116">
                  <c:v>20</c:v>
                </c:pt>
                <c:pt idx="117">
                  <c:v>11</c:v>
                </c:pt>
                <c:pt idx="118">
                  <c:v>26</c:v>
                </c:pt>
                <c:pt idx="119">
                  <c:v>17</c:v>
                </c:pt>
                <c:pt idx="120">
                  <c:v>22</c:v>
                </c:pt>
                <c:pt idx="121">
                  <c:v>22</c:v>
                </c:pt>
                <c:pt idx="122">
                  <c:v>23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24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22</c:v>
                </c:pt>
                <c:pt idx="131">
                  <c:v>26</c:v>
                </c:pt>
                <c:pt idx="132">
                  <c:v>19</c:v>
                </c:pt>
                <c:pt idx="133">
                  <c:v>25</c:v>
                </c:pt>
                <c:pt idx="134">
                  <c:v>24</c:v>
                </c:pt>
                <c:pt idx="137">
                  <c:v>22</c:v>
                </c:pt>
                <c:pt idx="139">
                  <c:v>18</c:v>
                </c:pt>
                <c:pt idx="140">
                  <c:v>22</c:v>
                </c:pt>
                <c:pt idx="141">
                  <c:v>19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25</c:v>
                </c:pt>
                <c:pt idx="146">
                  <c:v>24</c:v>
                </c:pt>
                <c:pt idx="147">
                  <c:v>27</c:v>
                </c:pt>
                <c:pt idx="148">
                  <c:v>23</c:v>
                </c:pt>
                <c:pt idx="149">
                  <c:v>26</c:v>
                </c:pt>
                <c:pt idx="150">
                  <c:v>26</c:v>
                </c:pt>
                <c:pt idx="151">
                  <c:v>24</c:v>
                </c:pt>
                <c:pt idx="152">
                  <c:v>28</c:v>
                </c:pt>
                <c:pt idx="153">
                  <c:v>26</c:v>
                </c:pt>
                <c:pt idx="154">
                  <c:v>24</c:v>
                </c:pt>
                <c:pt idx="155">
                  <c:v>26</c:v>
                </c:pt>
                <c:pt idx="156">
                  <c:v>25</c:v>
                </c:pt>
                <c:pt idx="157">
                  <c:v>27</c:v>
                </c:pt>
                <c:pt idx="158">
                  <c:v>16</c:v>
                </c:pt>
                <c:pt idx="159">
                  <c:v>28</c:v>
                </c:pt>
                <c:pt idx="161">
                  <c:v>19</c:v>
                </c:pt>
                <c:pt idx="163">
                  <c:v>29</c:v>
                </c:pt>
                <c:pt idx="164">
                  <c:v>24</c:v>
                </c:pt>
                <c:pt idx="165">
                  <c:v>26</c:v>
                </c:pt>
                <c:pt idx="166">
                  <c:v>27</c:v>
                </c:pt>
                <c:pt idx="167">
                  <c:v>27</c:v>
                </c:pt>
                <c:pt idx="168">
                  <c:v>26</c:v>
                </c:pt>
                <c:pt idx="16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19</c:v>
                </c:pt>
                <c:pt idx="2">
                  <c:v>23</c:v>
                </c:pt>
                <c:pt idx="3">
                  <c:v>22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30</c:v>
                </c:pt>
                <c:pt idx="15">
                  <c:v>16</c:v>
                </c:pt>
                <c:pt idx="17">
                  <c:v>13</c:v>
                </c:pt>
                <c:pt idx="18">
                  <c:v>20</c:v>
                </c:pt>
                <c:pt idx="20">
                  <c:v>20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22</c:v>
                </c:pt>
                <c:pt idx="25">
                  <c:v>25</c:v>
                </c:pt>
                <c:pt idx="26">
                  <c:v>21</c:v>
                </c:pt>
                <c:pt idx="27">
                  <c:v>25</c:v>
                </c:pt>
                <c:pt idx="28">
                  <c:v>25</c:v>
                </c:pt>
                <c:pt idx="29">
                  <c:v>23</c:v>
                </c:pt>
                <c:pt idx="30">
                  <c:v>21</c:v>
                </c:pt>
                <c:pt idx="31">
                  <c:v>20</c:v>
                </c:pt>
                <c:pt idx="32">
                  <c:v>24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25</c:v>
                </c:pt>
                <c:pt idx="37">
                  <c:v>18</c:v>
                </c:pt>
                <c:pt idx="38">
                  <c:v>20</c:v>
                </c:pt>
                <c:pt idx="39">
                  <c:v>25</c:v>
                </c:pt>
                <c:pt idx="40">
                  <c:v>20</c:v>
                </c:pt>
                <c:pt idx="41">
                  <c:v>15</c:v>
                </c:pt>
                <c:pt idx="43">
                  <c:v>21</c:v>
                </c:pt>
                <c:pt idx="44">
                  <c:v>22</c:v>
                </c:pt>
                <c:pt idx="45">
                  <c:v>17</c:v>
                </c:pt>
                <c:pt idx="46">
                  <c:v>26</c:v>
                </c:pt>
                <c:pt idx="47">
                  <c:v>22</c:v>
                </c:pt>
                <c:pt idx="48">
                  <c:v>22</c:v>
                </c:pt>
                <c:pt idx="49">
                  <c:v>23</c:v>
                </c:pt>
                <c:pt idx="50">
                  <c:v>24</c:v>
                </c:pt>
                <c:pt idx="51">
                  <c:v>21</c:v>
                </c:pt>
                <c:pt idx="52">
                  <c:v>21</c:v>
                </c:pt>
                <c:pt idx="53">
                  <c:v>23</c:v>
                </c:pt>
                <c:pt idx="54">
                  <c:v>21</c:v>
                </c:pt>
                <c:pt idx="55">
                  <c:v>21</c:v>
                </c:pt>
                <c:pt idx="56">
                  <c:v>23</c:v>
                </c:pt>
                <c:pt idx="57">
                  <c:v>25</c:v>
                </c:pt>
                <c:pt idx="58">
                  <c:v>19</c:v>
                </c:pt>
                <c:pt idx="59">
                  <c:v>22</c:v>
                </c:pt>
                <c:pt idx="60">
                  <c:v>20</c:v>
                </c:pt>
                <c:pt idx="61">
                  <c:v>20</c:v>
                </c:pt>
                <c:pt idx="62">
                  <c:v>22</c:v>
                </c:pt>
                <c:pt idx="63">
                  <c:v>17</c:v>
                </c:pt>
                <c:pt idx="64">
                  <c:v>32</c:v>
                </c:pt>
                <c:pt idx="65">
                  <c:v>16</c:v>
                </c:pt>
                <c:pt idx="68">
                  <c:v>18</c:v>
                </c:pt>
                <c:pt idx="69">
                  <c:v>14</c:v>
                </c:pt>
                <c:pt idx="70">
                  <c:v>24</c:v>
                </c:pt>
                <c:pt idx="71">
                  <c:v>17</c:v>
                </c:pt>
                <c:pt idx="72">
                  <c:v>25</c:v>
                </c:pt>
                <c:pt idx="73">
                  <c:v>25</c:v>
                </c:pt>
                <c:pt idx="74">
                  <c:v>21</c:v>
                </c:pt>
                <c:pt idx="75">
                  <c:v>23</c:v>
                </c:pt>
                <c:pt idx="76">
                  <c:v>25</c:v>
                </c:pt>
                <c:pt idx="77">
                  <c:v>26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20</c:v>
                </c:pt>
                <c:pt idx="82">
                  <c:v>24</c:v>
                </c:pt>
                <c:pt idx="83">
                  <c:v>19</c:v>
                </c:pt>
                <c:pt idx="84">
                  <c:v>15</c:v>
                </c:pt>
                <c:pt idx="85">
                  <c:v>16</c:v>
                </c:pt>
                <c:pt idx="86">
                  <c:v>11</c:v>
                </c:pt>
                <c:pt idx="88">
                  <c:v>29</c:v>
                </c:pt>
                <c:pt idx="89">
                  <c:v>20</c:v>
                </c:pt>
                <c:pt idx="91">
                  <c:v>15</c:v>
                </c:pt>
                <c:pt idx="92">
                  <c:v>24</c:v>
                </c:pt>
                <c:pt idx="93">
                  <c:v>18</c:v>
                </c:pt>
                <c:pt idx="94">
                  <c:v>23</c:v>
                </c:pt>
                <c:pt idx="95">
                  <c:v>23</c:v>
                </c:pt>
                <c:pt idx="96">
                  <c:v>22</c:v>
                </c:pt>
                <c:pt idx="97">
                  <c:v>22</c:v>
                </c:pt>
                <c:pt idx="98">
                  <c:v>20</c:v>
                </c:pt>
                <c:pt idx="99">
                  <c:v>22</c:v>
                </c:pt>
                <c:pt idx="100">
                  <c:v>25</c:v>
                </c:pt>
                <c:pt idx="101">
                  <c:v>20</c:v>
                </c:pt>
                <c:pt idx="102">
                  <c:v>21</c:v>
                </c:pt>
                <c:pt idx="103">
                  <c:v>19</c:v>
                </c:pt>
                <c:pt idx="104">
                  <c:v>19</c:v>
                </c:pt>
                <c:pt idx="105">
                  <c:v>18</c:v>
                </c:pt>
                <c:pt idx="106">
                  <c:v>20</c:v>
                </c:pt>
                <c:pt idx="107">
                  <c:v>17</c:v>
                </c:pt>
                <c:pt idx="108">
                  <c:v>17</c:v>
                </c:pt>
                <c:pt idx="109">
                  <c:v>19</c:v>
                </c:pt>
                <c:pt idx="110">
                  <c:v>13</c:v>
                </c:pt>
                <c:pt idx="111">
                  <c:v>12</c:v>
                </c:pt>
                <c:pt idx="112">
                  <c:v>22</c:v>
                </c:pt>
                <c:pt idx="114">
                  <c:v>15</c:v>
                </c:pt>
                <c:pt idx="115">
                  <c:v>14</c:v>
                </c:pt>
                <c:pt idx="116">
                  <c:v>19</c:v>
                </c:pt>
                <c:pt idx="117">
                  <c:v>11</c:v>
                </c:pt>
                <c:pt idx="118">
                  <c:v>17</c:v>
                </c:pt>
                <c:pt idx="119">
                  <c:v>15</c:v>
                </c:pt>
                <c:pt idx="120">
                  <c:v>21</c:v>
                </c:pt>
                <c:pt idx="121">
                  <c:v>18</c:v>
                </c:pt>
                <c:pt idx="122">
                  <c:v>18</c:v>
                </c:pt>
                <c:pt idx="123">
                  <c:v>24</c:v>
                </c:pt>
                <c:pt idx="124">
                  <c:v>19</c:v>
                </c:pt>
                <c:pt idx="125">
                  <c:v>21</c:v>
                </c:pt>
                <c:pt idx="126">
                  <c:v>19</c:v>
                </c:pt>
                <c:pt idx="127">
                  <c:v>18</c:v>
                </c:pt>
                <c:pt idx="128">
                  <c:v>19</c:v>
                </c:pt>
                <c:pt idx="129">
                  <c:v>20</c:v>
                </c:pt>
                <c:pt idx="130">
                  <c:v>14</c:v>
                </c:pt>
                <c:pt idx="131">
                  <c:v>21</c:v>
                </c:pt>
                <c:pt idx="132">
                  <c:v>13</c:v>
                </c:pt>
                <c:pt idx="133">
                  <c:v>18</c:v>
                </c:pt>
                <c:pt idx="134">
                  <c:v>23</c:v>
                </c:pt>
                <c:pt idx="137">
                  <c:v>21</c:v>
                </c:pt>
                <c:pt idx="139">
                  <c:v>16</c:v>
                </c:pt>
                <c:pt idx="140">
                  <c:v>21</c:v>
                </c:pt>
                <c:pt idx="141">
                  <c:v>11</c:v>
                </c:pt>
                <c:pt idx="142">
                  <c:v>28</c:v>
                </c:pt>
                <c:pt idx="143">
                  <c:v>25</c:v>
                </c:pt>
                <c:pt idx="144">
                  <c:v>24</c:v>
                </c:pt>
                <c:pt idx="145">
                  <c:v>21</c:v>
                </c:pt>
                <c:pt idx="146">
                  <c:v>22</c:v>
                </c:pt>
                <c:pt idx="147">
                  <c:v>22</c:v>
                </c:pt>
                <c:pt idx="148">
                  <c:v>19</c:v>
                </c:pt>
                <c:pt idx="149">
                  <c:v>23</c:v>
                </c:pt>
                <c:pt idx="150">
                  <c:v>23</c:v>
                </c:pt>
                <c:pt idx="151">
                  <c:v>20</c:v>
                </c:pt>
                <c:pt idx="152">
                  <c:v>26</c:v>
                </c:pt>
                <c:pt idx="153">
                  <c:v>21</c:v>
                </c:pt>
                <c:pt idx="154">
                  <c:v>17</c:v>
                </c:pt>
                <c:pt idx="155">
                  <c:v>21</c:v>
                </c:pt>
                <c:pt idx="156">
                  <c:v>21</c:v>
                </c:pt>
                <c:pt idx="157">
                  <c:v>26</c:v>
                </c:pt>
                <c:pt idx="158">
                  <c:v>13</c:v>
                </c:pt>
                <c:pt idx="159">
                  <c:v>25</c:v>
                </c:pt>
                <c:pt idx="161">
                  <c:v>15</c:v>
                </c:pt>
                <c:pt idx="163">
                  <c:v>26</c:v>
                </c:pt>
                <c:pt idx="164">
                  <c:v>22</c:v>
                </c:pt>
                <c:pt idx="165">
                  <c:v>22</c:v>
                </c:pt>
                <c:pt idx="166">
                  <c:v>24</c:v>
                </c:pt>
                <c:pt idx="167">
                  <c:v>25</c:v>
                </c:pt>
                <c:pt idx="168">
                  <c:v>24</c:v>
                </c:pt>
                <c:pt idx="169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19</c:v>
                </c:pt>
                <c:pt idx="1">
                  <c:v>14</c:v>
                </c:pt>
                <c:pt idx="2">
                  <c:v>16</c:v>
                </c:pt>
                <c:pt idx="3">
                  <c:v>12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  <c:pt idx="7">
                  <c:v>16</c:v>
                </c:pt>
                <c:pt idx="8">
                  <c:v>13</c:v>
                </c:pt>
                <c:pt idx="9">
                  <c:v>15</c:v>
                </c:pt>
                <c:pt idx="10">
                  <c:v>16</c:v>
                </c:pt>
                <c:pt idx="11">
                  <c:v>15</c:v>
                </c:pt>
                <c:pt idx="12">
                  <c:v>12</c:v>
                </c:pt>
                <c:pt idx="13">
                  <c:v>15</c:v>
                </c:pt>
                <c:pt idx="14">
                  <c:v>22</c:v>
                </c:pt>
                <c:pt idx="15">
                  <c:v>10</c:v>
                </c:pt>
                <c:pt idx="17">
                  <c:v>13</c:v>
                </c:pt>
                <c:pt idx="18">
                  <c:v>19</c:v>
                </c:pt>
                <c:pt idx="20">
                  <c:v>19</c:v>
                </c:pt>
                <c:pt idx="21">
                  <c:v>15</c:v>
                </c:pt>
                <c:pt idx="22">
                  <c:v>10</c:v>
                </c:pt>
                <c:pt idx="23">
                  <c:v>15</c:v>
                </c:pt>
                <c:pt idx="24">
                  <c:v>16</c:v>
                </c:pt>
                <c:pt idx="25">
                  <c:v>19</c:v>
                </c:pt>
                <c:pt idx="26">
                  <c:v>17</c:v>
                </c:pt>
                <c:pt idx="27">
                  <c:v>21</c:v>
                </c:pt>
                <c:pt idx="28">
                  <c:v>19</c:v>
                </c:pt>
                <c:pt idx="29">
                  <c:v>19</c:v>
                </c:pt>
                <c:pt idx="30">
                  <c:v>18</c:v>
                </c:pt>
                <c:pt idx="31">
                  <c:v>16</c:v>
                </c:pt>
                <c:pt idx="32">
                  <c:v>19</c:v>
                </c:pt>
                <c:pt idx="33">
                  <c:v>11</c:v>
                </c:pt>
                <c:pt idx="34">
                  <c:v>16</c:v>
                </c:pt>
                <c:pt idx="35">
                  <c:v>13</c:v>
                </c:pt>
                <c:pt idx="36">
                  <c:v>19</c:v>
                </c:pt>
                <c:pt idx="37">
                  <c:v>12</c:v>
                </c:pt>
                <c:pt idx="38">
                  <c:v>20</c:v>
                </c:pt>
                <c:pt idx="39">
                  <c:v>23</c:v>
                </c:pt>
                <c:pt idx="40">
                  <c:v>15</c:v>
                </c:pt>
                <c:pt idx="41">
                  <c:v>15</c:v>
                </c:pt>
                <c:pt idx="43">
                  <c:v>19</c:v>
                </c:pt>
                <c:pt idx="44">
                  <c:v>11</c:v>
                </c:pt>
                <c:pt idx="45">
                  <c:v>13</c:v>
                </c:pt>
                <c:pt idx="46">
                  <c:v>19</c:v>
                </c:pt>
                <c:pt idx="47">
                  <c:v>14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13</c:v>
                </c:pt>
                <c:pt idx="52">
                  <c:v>19</c:v>
                </c:pt>
                <c:pt idx="53">
                  <c:v>20</c:v>
                </c:pt>
                <c:pt idx="54">
                  <c:v>17</c:v>
                </c:pt>
                <c:pt idx="55">
                  <c:v>14</c:v>
                </c:pt>
                <c:pt idx="56">
                  <c:v>13</c:v>
                </c:pt>
                <c:pt idx="57">
                  <c:v>17</c:v>
                </c:pt>
                <c:pt idx="58">
                  <c:v>15</c:v>
                </c:pt>
                <c:pt idx="59">
                  <c:v>14</c:v>
                </c:pt>
                <c:pt idx="60">
                  <c:v>15</c:v>
                </c:pt>
                <c:pt idx="61">
                  <c:v>18</c:v>
                </c:pt>
                <c:pt idx="62">
                  <c:v>15</c:v>
                </c:pt>
                <c:pt idx="63">
                  <c:v>8</c:v>
                </c:pt>
                <c:pt idx="64">
                  <c:v>31</c:v>
                </c:pt>
                <c:pt idx="65">
                  <c:v>15</c:v>
                </c:pt>
                <c:pt idx="68">
                  <c:v>18</c:v>
                </c:pt>
                <c:pt idx="69">
                  <c:v>11</c:v>
                </c:pt>
                <c:pt idx="70">
                  <c:v>20</c:v>
                </c:pt>
                <c:pt idx="71">
                  <c:v>10</c:v>
                </c:pt>
                <c:pt idx="72">
                  <c:v>18</c:v>
                </c:pt>
                <c:pt idx="73">
                  <c:v>21</c:v>
                </c:pt>
                <c:pt idx="74">
                  <c:v>17</c:v>
                </c:pt>
                <c:pt idx="75">
                  <c:v>16</c:v>
                </c:pt>
                <c:pt idx="76">
                  <c:v>21</c:v>
                </c:pt>
                <c:pt idx="77">
                  <c:v>20</c:v>
                </c:pt>
                <c:pt idx="78">
                  <c:v>18</c:v>
                </c:pt>
                <c:pt idx="79">
                  <c:v>19</c:v>
                </c:pt>
                <c:pt idx="80">
                  <c:v>17</c:v>
                </c:pt>
                <c:pt idx="81">
                  <c:v>15</c:v>
                </c:pt>
                <c:pt idx="82">
                  <c:v>20</c:v>
                </c:pt>
                <c:pt idx="83">
                  <c:v>14</c:v>
                </c:pt>
                <c:pt idx="84">
                  <c:v>11</c:v>
                </c:pt>
                <c:pt idx="85">
                  <c:v>15</c:v>
                </c:pt>
                <c:pt idx="86">
                  <c:v>5</c:v>
                </c:pt>
                <c:pt idx="88">
                  <c:v>28</c:v>
                </c:pt>
                <c:pt idx="89">
                  <c:v>18</c:v>
                </c:pt>
                <c:pt idx="91">
                  <c:v>15</c:v>
                </c:pt>
                <c:pt idx="92">
                  <c:v>23</c:v>
                </c:pt>
                <c:pt idx="93">
                  <c:v>11</c:v>
                </c:pt>
                <c:pt idx="94">
                  <c:v>16</c:v>
                </c:pt>
                <c:pt idx="95">
                  <c:v>17</c:v>
                </c:pt>
                <c:pt idx="96">
                  <c:v>18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20</c:v>
                </c:pt>
                <c:pt idx="101">
                  <c:v>16</c:v>
                </c:pt>
                <c:pt idx="102">
                  <c:v>17</c:v>
                </c:pt>
                <c:pt idx="103">
                  <c:v>15</c:v>
                </c:pt>
                <c:pt idx="104">
                  <c:v>16</c:v>
                </c:pt>
                <c:pt idx="105">
                  <c:v>14</c:v>
                </c:pt>
                <c:pt idx="106">
                  <c:v>14</c:v>
                </c:pt>
                <c:pt idx="107">
                  <c:v>11</c:v>
                </c:pt>
                <c:pt idx="108">
                  <c:v>7</c:v>
                </c:pt>
                <c:pt idx="109">
                  <c:v>16</c:v>
                </c:pt>
                <c:pt idx="110">
                  <c:v>11</c:v>
                </c:pt>
                <c:pt idx="111">
                  <c:v>12</c:v>
                </c:pt>
                <c:pt idx="112">
                  <c:v>17</c:v>
                </c:pt>
                <c:pt idx="114">
                  <c:v>15</c:v>
                </c:pt>
                <c:pt idx="115">
                  <c:v>13</c:v>
                </c:pt>
                <c:pt idx="116">
                  <c:v>19</c:v>
                </c:pt>
                <c:pt idx="117">
                  <c:v>11</c:v>
                </c:pt>
                <c:pt idx="118">
                  <c:v>15</c:v>
                </c:pt>
                <c:pt idx="119">
                  <c:v>13</c:v>
                </c:pt>
                <c:pt idx="120">
                  <c:v>15</c:v>
                </c:pt>
                <c:pt idx="121">
                  <c:v>16</c:v>
                </c:pt>
                <c:pt idx="122">
                  <c:v>15</c:v>
                </c:pt>
                <c:pt idx="123">
                  <c:v>19</c:v>
                </c:pt>
                <c:pt idx="124">
                  <c:v>14</c:v>
                </c:pt>
                <c:pt idx="125">
                  <c:v>17</c:v>
                </c:pt>
                <c:pt idx="126">
                  <c:v>18</c:v>
                </c:pt>
                <c:pt idx="127">
                  <c:v>12</c:v>
                </c:pt>
                <c:pt idx="128">
                  <c:v>11</c:v>
                </c:pt>
                <c:pt idx="129">
                  <c:v>18</c:v>
                </c:pt>
                <c:pt idx="130">
                  <c:v>12</c:v>
                </c:pt>
                <c:pt idx="131">
                  <c:v>16</c:v>
                </c:pt>
                <c:pt idx="132">
                  <c:v>11</c:v>
                </c:pt>
                <c:pt idx="133">
                  <c:v>14</c:v>
                </c:pt>
                <c:pt idx="134">
                  <c:v>21</c:v>
                </c:pt>
                <c:pt idx="137">
                  <c:v>19</c:v>
                </c:pt>
                <c:pt idx="139">
                  <c:v>13</c:v>
                </c:pt>
                <c:pt idx="140">
                  <c:v>20</c:v>
                </c:pt>
                <c:pt idx="141">
                  <c:v>7</c:v>
                </c:pt>
                <c:pt idx="142">
                  <c:v>23</c:v>
                </c:pt>
                <c:pt idx="143">
                  <c:v>20</c:v>
                </c:pt>
                <c:pt idx="144">
                  <c:v>16</c:v>
                </c:pt>
                <c:pt idx="145">
                  <c:v>18</c:v>
                </c:pt>
                <c:pt idx="146">
                  <c:v>13</c:v>
                </c:pt>
                <c:pt idx="147">
                  <c:v>15</c:v>
                </c:pt>
                <c:pt idx="148">
                  <c:v>12</c:v>
                </c:pt>
                <c:pt idx="149">
                  <c:v>18</c:v>
                </c:pt>
                <c:pt idx="150">
                  <c:v>18</c:v>
                </c:pt>
                <c:pt idx="151">
                  <c:v>15</c:v>
                </c:pt>
                <c:pt idx="152">
                  <c:v>19</c:v>
                </c:pt>
                <c:pt idx="153">
                  <c:v>16</c:v>
                </c:pt>
                <c:pt idx="154">
                  <c:v>13</c:v>
                </c:pt>
                <c:pt idx="155">
                  <c:v>12</c:v>
                </c:pt>
                <c:pt idx="156">
                  <c:v>16</c:v>
                </c:pt>
                <c:pt idx="157">
                  <c:v>17</c:v>
                </c:pt>
                <c:pt idx="158">
                  <c:v>12</c:v>
                </c:pt>
                <c:pt idx="159">
                  <c:v>21</c:v>
                </c:pt>
                <c:pt idx="161">
                  <c:v>14</c:v>
                </c:pt>
                <c:pt idx="163">
                  <c:v>25</c:v>
                </c:pt>
                <c:pt idx="164">
                  <c:v>20</c:v>
                </c:pt>
                <c:pt idx="165">
                  <c:v>20</c:v>
                </c:pt>
                <c:pt idx="166">
                  <c:v>18</c:v>
                </c:pt>
                <c:pt idx="167">
                  <c:v>14</c:v>
                </c:pt>
                <c:pt idx="168">
                  <c:v>20</c:v>
                </c:pt>
                <c:pt idx="16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78024"/>
        <c:axId val="353065080"/>
      </c:lineChart>
      <c:catAx>
        <c:axId val="34077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65080"/>
        <c:crosses val="autoZero"/>
        <c:auto val="1"/>
        <c:lblAlgn val="ctr"/>
        <c:lblOffset val="100"/>
        <c:noMultiLvlLbl val="1"/>
      </c:catAx>
      <c:valAx>
        <c:axId val="353065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78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69784"/>
        <c:axId val="353066256"/>
      </c:lineChart>
      <c:catAx>
        <c:axId val="353069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66256"/>
        <c:crosses val="autoZero"/>
        <c:auto val="1"/>
        <c:lblAlgn val="ctr"/>
        <c:lblOffset val="100"/>
        <c:noMultiLvlLbl val="1"/>
      </c:catAx>
      <c:valAx>
        <c:axId val="35306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69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29</c:v>
                </c:pt>
                <c:pt idx="3">
                  <c:v>30</c:v>
                </c:pt>
                <c:pt idx="4">
                  <c:v>26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30</c:v>
                </c:pt>
                <c:pt idx="15">
                  <c:v>33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23</c:v>
                </c:pt>
                <c:pt idx="4">
                  <c:v>20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22</c:v>
                </c:pt>
                <c:pt idx="21">
                  <c:v>21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21</c:v>
                </c:pt>
                <c:pt idx="4">
                  <c:v>16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16</c:v>
                </c:pt>
                <c:pt idx="22">
                  <c:v>17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13</c:v>
                </c:pt>
                <c:pt idx="3">
                  <c:v>18</c:v>
                </c:pt>
                <c:pt idx="4">
                  <c:v>11</c:v>
                </c:pt>
                <c:pt idx="5">
                  <c:v>15</c:v>
                </c:pt>
                <c:pt idx="6">
                  <c:v>14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15</c:v>
                </c:pt>
                <c:pt idx="15">
                  <c:v>16</c:v>
                </c:pt>
                <c:pt idx="16">
                  <c:v>15</c:v>
                </c:pt>
                <c:pt idx="17">
                  <c:v>14</c:v>
                </c:pt>
                <c:pt idx="18">
                  <c:v>13</c:v>
                </c:pt>
                <c:pt idx="19">
                  <c:v>12</c:v>
                </c:pt>
                <c:pt idx="20">
                  <c:v>15</c:v>
                </c:pt>
                <c:pt idx="21">
                  <c:v>11</c:v>
                </c:pt>
                <c:pt idx="22">
                  <c:v>12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67040"/>
        <c:axId val="353065472"/>
      </c:lineChart>
      <c:catAx>
        <c:axId val="35306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65472"/>
        <c:crosses val="autoZero"/>
        <c:auto val="1"/>
        <c:lblAlgn val="ctr"/>
        <c:lblOffset val="100"/>
        <c:noMultiLvlLbl val="1"/>
      </c:catAx>
      <c:valAx>
        <c:axId val="35306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67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>
        <v>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>
        <v>21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26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23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22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24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22</v>
      </c>
      <c r="E11" s="2">
        <v>20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25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24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21</v>
      </c>
      <c r="E15" s="2">
        <v>19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31</v>
      </c>
      <c r="E17" s="2">
        <v>30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17</v>
      </c>
      <c r="E18" s="2">
        <v>16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>
        <v>14</v>
      </c>
      <c r="E20" s="2">
        <v>13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21</v>
      </c>
      <c r="E21" s="2">
        <v>20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25</v>
      </c>
      <c r="E23" s="2">
        <v>20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21</v>
      </c>
      <c r="E24" s="2">
        <v>18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24</v>
      </c>
      <c r="E25" s="2">
        <v>17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27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21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28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27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26</v>
      </c>
      <c r="E32" s="2">
        <v>23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21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23</v>
      </c>
      <c r="E34" s="2">
        <v>20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22</v>
      </c>
      <c r="E36" s="2">
        <v>19</v>
      </c>
      <c r="F36" s="2">
        <v>11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24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23</v>
      </c>
      <c r="E38" s="2">
        <v>20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26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19</v>
      </c>
      <c r="E40" s="2">
        <v>18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21</v>
      </c>
      <c r="E41" s="2">
        <v>20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26</v>
      </c>
      <c r="E42" s="2">
        <v>25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20</v>
      </c>
      <c r="E43" s="2">
        <v>20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22</v>
      </c>
      <c r="E44" s="2">
        <v>15</v>
      </c>
      <c r="F44" s="2">
        <v>15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23</v>
      </c>
      <c r="E46" s="2">
        <v>21</v>
      </c>
      <c r="F46" s="2">
        <v>19</v>
      </c>
      <c r="G46" s="2"/>
      <c r="H46" s="2"/>
    </row>
    <row r="47" spans="1:8">
      <c r="B47" s="2" t="s">
        <v>80</v>
      </c>
      <c r="C47" s="2">
        <v>28</v>
      </c>
      <c r="D47" s="2">
        <v>23</v>
      </c>
      <c r="E47" s="2">
        <v>22</v>
      </c>
      <c r="F47" s="2">
        <v>11</v>
      </c>
      <c r="G47" s="2"/>
      <c r="H47" s="2"/>
    </row>
    <row r="48" spans="1:8">
      <c r="B48" s="2" t="s">
        <v>81</v>
      </c>
      <c r="C48" s="2">
        <v>26</v>
      </c>
      <c r="D48" s="2">
        <v>21</v>
      </c>
      <c r="E48" s="2">
        <v>17</v>
      </c>
      <c r="F48" s="2">
        <v>13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26</v>
      </c>
      <c r="F49" s="2">
        <v>19</v>
      </c>
      <c r="G49" s="2"/>
      <c r="H49" s="2"/>
    </row>
    <row r="50" spans="2:8">
      <c r="B50" s="2" t="s">
        <v>83</v>
      </c>
      <c r="C50" s="2">
        <v>30</v>
      </c>
      <c r="D50" s="2">
        <v>25</v>
      </c>
      <c r="E50" s="2">
        <v>22</v>
      </c>
      <c r="F50" s="2">
        <v>14</v>
      </c>
      <c r="G50" s="2"/>
      <c r="H50" s="2"/>
    </row>
    <row r="51" spans="2:8">
      <c r="B51" s="2" t="s">
        <v>84</v>
      </c>
      <c r="C51" s="2">
        <v>32</v>
      </c>
      <c r="D51" s="2">
        <v>25</v>
      </c>
      <c r="E51" s="2">
        <v>22</v>
      </c>
      <c r="F51" s="2">
        <v>19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31</v>
      </c>
      <c r="D54" s="2">
        <v>24</v>
      </c>
      <c r="E54" s="2">
        <v>21</v>
      </c>
      <c r="F54" s="2">
        <v>13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21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26</v>
      </c>
      <c r="E56" s="2">
        <v>23</v>
      </c>
      <c r="F56" s="2">
        <v>20</v>
      </c>
      <c r="G56" s="2"/>
      <c r="H56" s="2"/>
    </row>
    <row r="57" spans="2:8">
      <c r="B57" s="2" t="s">
        <v>90</v>
      </c>
      <c r="C57" s="2">
        <v>31</v>
      </c>
      <c r="D57" s="2">
        <v>24</v>
      </c>
      <c r="E57" s="2">
        <v>21</v>
      </c>
      <c r="F57" s="2">
        <v>17</v>
      </c>
      <c r="G57" s="2"/>
      <c r="H57" s="2"/>
    </row>
    <row r="58" spans="2:8">
      <c r="B58" s="2" t="s">
        <v>91</v>
      </c>
      <c r="C58" s="2">
        <v>30</v>
      </c>
      <c r="D58" s="2">
        <v>24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23</v>
      </c>
      <c r="F59" s="2">
        <v>13</v>
      </c>
      <c r="G59" s="2"/>
      <c r="H59" s="2"/>
    </row>
    <row r="60" spans="2:8">
      <c r="B60" s="2" t="s">
        <v>93</v>
      </c>
      <c r="C60" s="2">
        <v>36</v>
      </c>
      <c r="D60" s="2">
        <v>28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>
        <v>36</v>
      </c>
      <c r="D61" s="2">
        <v>24</v>
      </c>
      <c r="E61" s="2">
        <v>19</v>
      </c>
      <c r="F61" s="2">
        <v>15</v>
      </c>
      <c r="G61" s="2"/>
      <c r="H61" s="2"/>
    </row>
    <row r="62" spans="2:8">
      <c r="B62" s="2" t="s">
        <v>95</v>
      </c>
      <c r="C62" s="2">
        <v>30</v>
      </c>
      <c r="D62" s="2">
        <v>25</v>
      </c>
      <c r="E62" s="2">
        <v>22</v>
      </c>
      <c r="F62" s="2">
        <v>14</v>
      </c>
      <c r="G62" s="2"/>
      <c r="H62" s="2"/>
    </row>
    <row r="63" spans="2:8">
      <c r="B63" s="2" t="s">
        <v>96</v>
      </c>
      <c r="C63" s="2">
        <v>27</v>
      </c>
      <c r="D63" s="2">
        <v>23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28</v>
      </c>
      <c r="D64" s="2">
        <v>22</v>
      </c>
      <c r="E64" s="2">
        <v>20</v>
      </c>
      <c r="F64" s="2">
        <v>18</v>
      </c>
      <c r="G64" s="2"/>
      <c r="H64" s="2"/>
    </row>
    <row r="65" spans="2:8">
      <c r="B65" s="2" t="s">
        <v>98</v>
      </c>
      <c r="C65" s="2">
        <v>28</v>
      </c>
      <c r="D65" s="2">
        <v>23</v>
      </c>
      <c r="E65" s="2">
        <v>22</v>
      </c>
      <c r="F65" s="2">
        <v>15</v>
      </c>
      <c r="G65" s="2"/>
      <c r="H65" s="2"/>
    </row>
    <row r="66" spans="2:8">
      <c r="B66" s="2" t="s">
        <v>99</v>
      </c>
      <c r="C66" s="2">
        <v>21</v>
      </c>
      <c r="D66" s="2">
        <v>17</v>
      </c>
      <c r="E66" s="2">
        <v>17</v>
      </c>
      <c r="F66" s="2">
        <v>8</v>
      </c>
      <c r="G66" s="2"/>
      <c r="H66" s="2"/>
    </row>
    <row r="67" spans="2:8">
      <c r="B67" s="2" t="s">
        <v>100</v>
      </c>
      <c r="C67" s="2">
        <v>32</v>
      </c>
      <c r="D67" s="2">
        <v>32</v>
      </c>
      <c r="E67" s="2">
        <v>32</v>
      </c>
      <c r="F67" s="2">
        <v>31</v>
      </c>
      <c r="G67" s="2"/>
      <c r="H67" s="2"/>
    </row>
    <row r="68" spans="2:8">
      <c r="B68" s="2" t="s">
        <v>101</v>
      </c>
      <c r="C68" s="2">
        <v>24</v>
      </c>
      <c r="D68" s="2">
        <v>18</v>
      </c>
      <c r="E68" s="2">
        <v>16</v>
      </c>
      <c r="F68" s="2">
        <v>15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20</v>
      </c>
      <c r="E71" s="2">
        <v>18</v>
      </c>
      <c r="F71" s="2">
        <v>18</v>
      </c>
      <c r="G71" s="2"/>
      <c r="H71" s="2"/>
    </row>
    <row r="72" spans="2:8">
      <c r="B72" s="2" t="s">
        <v>105</v>
      </c>
      <c r="C72" s="2">
        <v>26</v>
      </c>
      <c r="D72" s="2">
        <v>16</v>
      </c>
      <c r="E72" s="2">
        <v>14</v>
      </c>
      <c r="F72" s="2">
        <v>11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31</v>
      </c>
      <c r="D74" s="2">
        <v>24</v>
      </c>
      <c r="E74" s="2">
        <v>17</v>
      </c>
      <c r="F74" s="2">
        <v>10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25</v>
      </c>
      <c r="E77" s="2">
        <v>21</v>
      </c>
      <c r="F77" s="2">
        <v>17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30</v>
      </c>
      <c r="D82" s="2">
        <v>27</v>
      </c>
      <c r="E82" s="2">
        <v>23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30</v>
      </c>
      <c r="D84" s="2">
        <v>24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22</v>
      </c>
      <c r="E86" s="2">
        <v>19</v>
      </c>
      <c r="F86" s="2">
        <v>14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15</v>
      </c>
      <c r="F87" s="2">
        <v>11</v>
      </c>
      <c r="G87" s="2"/>
      <c r="H87" s="2"/>
    </row>
    <row r="88" spans="2:8">
      <c r="B88" s="2" t="s">
        <v>121</v>
      </c>
      <c r="C88" s="2">
        <v>29</v>
      </c>
      <c r="D88" s="2">
        <v>22</v>
      </c>
      <c r="E88" s="2">
        <v>16</v>
      </c>
      <c r="F88" s="2">
        <v>15</v>
      </c>
      <c r="G88" s="2"/>
      <c r="H88" s="2"/>
    </row>
    <row r="89" spans="2:8">
      <c r="B89" s="2" t="s">
        <v>122</v>
      </c>
      <c r="C89" s="2">
        <v>20</v>
      </c>
      <c r="D89" s="2">
        <v>16</v>
      </c>
      <c r="E89" s="2">
        <v>11</v>
      </c>
      <c r="F89" s="2">
        <v>5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29</v>
      </c>
      <c r="E91" s="2">
        <v>29</v>
      </c>
      <c r="F91" s="2">
        <v>28</v>
      </c>
      <c r="G91" s="2"/>
      <c r="H91" s="2"/>
    </row>
    <row r="92" spans="2:8">
      <c r="B92" s="2" t="s">
        <v>125</v>
      </c>
      <c r="C92" s="2">
        <v>23</v>
      </c>
      <c r="D92" s="2">
        <v>20</v>
      </c>
      <c r="E92" s="2">
        <v>20</v>
      </c>
      <c r="F92" s="2">
        <v>18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>
        <v>15</v>
      </c>
      <c r="E94" s="2">
        <v>15</v>
      </c>
      <c r="F94" s="2">
        <v>15</v>
      </c>
      <c r="G94" s="2"/>
      <c r="H94" s="2"/>
    </row>
    <row r="95" spans="2:8">
      <c r="B95" s="2" t="s">
        <v>128</v>
      </c>
      <c r="C95" s="2">
        <v>24</v>
      </c>
      <c r="D95" s="2">
        <v>24</v>
      </c>
      <c r="E95" s="2">
        <v>24</v>
      </c>
      <c r="F95" s="2">
        <v>23</v>
      </c>
      <c r="G95" s="2"/>
      <c r="H95" s="2"/>
    </row>
    <row r="96" spans="2:8">
      <c r="B96" s="2" t="s">
        <v>129</v>
      </c>
      <c r="C96" s="2">
        <v>19</v>
      </c>
      <c r="D96" s="2">
        <v>18</v>
      </c>
      <c r="E96" s="2">
        <v>18</v>
      </c>
      <c r="F96" s="2">
        <v>11</v>
      </c>
      <c r="G96" s="2"/>
      <c r="H96" s="2"/>
    </row>
    <row r="97" spans="2:8">
      <c r="B97" s="2" t="s">
        <v>130</v>
      </c>
      <c r="C97" s="2">
        <v>33</v>
      </c>
      <c r="D97" s="2">
        <v>27</v>
      </c>
      <c r="E97" s="2">
        <v>23</v>
      </c>
      <c r="F97" s="2">
        <v>16</v>
      </c>
      <c r="G97" s="2"/>
      <c r="H97" s="2"/>
    </row>
    <row r="98" spans="2:8">
      <c r="B98" s="2" t="s">
        <v>131</v>
      </c>
      <c r="C98" s="2">
        <v>30</v>
      </c>
      <c r="D98" s="2">
        <v>26</v>
      </c>
      <c r="E98" s="2">
        <v>23</v>
      </c>
      <c r="F98" s="2">
        <v>17</v>
      </c>
      <c r="G98" s="2"/>
      <c r="H98" s="2"/>
    </row>
    <row r="99" spans="2:8">
      <c r="B99" s="2" t="s">
        <v>132</v>
      </c>
      <c r="C99" s="2">
        <v>32</v>
      </c>
      <c r="D99" s="2">
        <v>23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29</v>
      </c>
      <c r="D100" s="2">
        <v>25</v>
      </c>
      <c r="E100" s="2">
        <v>22</v>
      </c>
      <c r="F100" s="2">
        <v>17</v>
      </c>
      <c r="G100" s="2"/>
      <c r="H100" s="2"/>
    </row>
    <row r="101" spans="2:8">
      <c r="B101" s="2" t="s">
        <v>134</v>
      </c>
      <c r="C101" s="2">
        <v>30</v>
      </c>
      <c r="D101" s="2">
        <v>25</v>
      </c>
      <c r="E101" s="2">
        <v>20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24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29</v>
      </c>
      <c r="D106" s="2">
        <v>22</v>
      </c>
      <c r="E106" s="2">
        <v>19</v>
      </c>
      <c r="F106" s="2">
        <v>15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19</v>
      </c>
      <c r="F107" s="2">
        <v>16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18</v>
      </c>
      <c r="F108" s="2">
        <v>14</v>
      </c>
      <c r="G108" s="2"/>
      <c r="H108" s="2"/>
    </row>
    <row r="109" spans="2:8">
      <c r="B109" s="2" t="s">
        <v>142</v>
      </c>
      <c r="C109" s="2">
        <v>30</v>
      </c>
      <c r="D109" s="2">
        <v>22</v>
      </c>
      <c r="E109" s="2">
        <v>20</v>
      </c>
      <c r="F109" s="2">
        <v>14</v>
      </c>
      <c r="G109" s="2"/>
      <c r="H109" s="2"/>
    </row>
    <row r="110" spans="2:8">
      <c r="B110" s="2" t="s">
        <v>143</v>
      </c>
      <c r="C110" s="2">
        <v>29</v>
      </c>
      <c r="D110" s="2">
        <v>22</v>
      </c>
      <c r="E110" s="2">
        <v>17</v>
      </c>
      <c r="F110" s="2">
        <v>11</v>
      </c>
      <c r="G110" s="2"/>
      <c r="H110" s="2"/>
    </row>
    <row r="111" spans="2:8">
      <c r="B111" s="2" t="s">
        <v>144</v>
      </c>
      <c r="C111" s="2">
        <v>30</v>
      </c>
      <c r="D111" s="2">
        <v>21</v>
      </c>
      <c r="E111" s="2">
        <v>17</v>
      </c>
      <c r="F111" s="2">
        <v>7</v>
      </c>
      <c r="G111" s="2"/>
      <c r="H111" s="2"/>
    </row>
    <row r="112" spans="2:8">
      <c r="B112" s="2" t="s">
        <v>145</v>
      </c>
      <c r="C112" s="2">
        <v>26</v>
      </c>
      <c r="D112" s="2">
        <v>20</v>
      </c>
      <c r="E112" s="2">
        <v>19</v>
      </c>
      <c r="F112" s="2">
        <v>16</v>
      </c>
      <c r="G112" s="2"/>
      <c r="H112" s="2"/>
    </row>
    <row r="113" spans="2:8">
      <c r="B113" s="2" t="s">
        <v>146</v>
      </c>
      <c r="C113" s="2">
        <v>30</v>
      </c>
      <c r="D113" s="2">
        <v>15</v>
      </c>
      <c r="E113" s="2">
        <v>13</v>
      </c>
      <c r="F113" s="2">
        <v>11</v>
      </c>
      <c r="G113" s="2"/>
      <c r="H113" s="2"/>
    </row>
    <row r="114" spans="2:8">
      <c r="B114" s="2" t="s">
        <v>147</v>
      </c>
      <c r="C114" s="2">
        <v>12</v>
      </c>
      <c r="D114" s="2">
        <v>12</v>
      </c>
      <c r="E114" s="2">
        <v>12</v>
      </c>
      <c r="F114" s="2">
        <v>12</v>
      </c>
      <c r="G114" s="2"/>
      <c r="H114" s="2"/>
    </row>
    <row r="115" spans="2:8">
      <c r="B115" s="2" t="s">
        <v>148</v>
      </c>
      <c r="C115" s="2">
        <v>26</v>
      </c>
      <c r="D115" s="2">
        <v>24</v>
      </c>
      <c r="E115" s="2">
        <v>22</v>
      </c>
      <c r="F115" s="2">
        <v>17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>
        <v>16</v>
      </c>
      <c r="E117" s="2">
        <v>15</v>
      </c>
      <c r="F117" s="2">
        <v>15</v>
      </c>
      <c r="G117" s="2"/>
      <c r="H117" s="2"/>
    </row>
    <row r="118" spans="2:8">
      <c r="B118" s="2" t="s">
        <v>151</v>
      </c>
      <c r="C118" s="2">
        <v>31</v>
      </c>
      <c r="D118" s="2">
        <v>14</v>
      </c>
      <c r="E118" s="2">
        <v>14</v>
      </c>
      <c r="F118" s="2">
        <v>13</v>
      </c>
      <c r="G118" s="2"/>
      <c r="H118" s="2"/>
    </row>
    <row r="119" spans="2:8">
      <c r="B119" s="2" t="s">
        <v>152</v>
      </c>
      <c r="C119" s="2">
        <v>22</v>
      </c>
      <c r="D119" s="2">
        <v>20</v>
      </c>
      <c r="E119" s="2">
        <v>19</v>
      </c>
      <c r="F119" s="2">
        <v>19</v>
      </c>
      <c r="G119" s="2"/>
      <c r="H119" s="2"/>
    </row>
    <row r="120" spans="2:8">
      <c r="B120" s="2" t="s">
        <v>153</v>
      </c>
      <c r="C120" s="2">
        <v>14</v>
      </c>
      <c r="D120" s="2">
        <v>11</v>
      </c>
      <c r="E120" s="2">
        <v>11</v>
      </c>
      <c r="F120" s="2">
        <v>11</v>
      </c>
      <c r="G120" s="2"/>
      <c r="H120" s="2"/>
    </row>
    <row r="121" spans="2:8">
      <c r="B121" s="2" t="s">
        <v>154</v>
      </c>
      <c r="C121" s="2">
        <v>28</v>
      </c>
      <c r="D121" s="2">
        <v>26</v>
      </c>
      <c r="E121" s="2">
        <v>17</v>
      </c>
      <c r="F121" s="2">
        <v>15</v>
      </c>
      <c r="G121" s="2"/>
      <c r="H121" s="2"/>
    </row>
    <row r="122" spans="2:8">
      <c r="B122" s="2" t="s">
        <v>155</v>
      </c>
      <c r="C122" s="2">
        <v>28</v>
      </c>
      <c r="D122" s="2">
        <v>17</v>
      </c>
      <c r="E122" s="2">
        <v>15</v>
      </c>
      <c r="F122" s="2">
        <v>13</v>
      </c>
      <c r="G122" s="2"/>
      <c r="H122" s="2"/>
    </row>
    <row r="123" spans="2:8">
      <c r="B123" s="2" t="s">
        <v>156</v>
      </c>
      <c r="C123" s="2">
        <v>31</v>
      </c>
      <c r="D123" s="2">
        <v>22</v>
      </c>
      <c r="E123" s="2">
        <v>21</v>
      </c>
      <c r="F123" s="2">
        <v>15</v>
      </c>
      <c r="G123" s="2"/>
      <c r="H123" s="2"/>
    </row>
    <row r="124" spans="2:8">
      <c r="B124" s="2" t="s">
        <v>157</v>
      </c>
      <c r="C124" s="2">
        <v>28</v>
      </c>
      <c r="D124" s="2">
        <v>22</v>
      </c>
      <c r="E124" s="2">
        <v>18</v>
      </c>
      <c r="F124" s="2">
        <v>16</v>
      </c>
      <c r="G124" s="2"/>
      <c r="H124" s="2"/>
    </row>
    <row r="125" spans="2:8">
      <c r="B125" s="2" t="s">
        <v>158</v>
      </c>
      <c r="C125" s="2">
        <v>31</v>
      </c>
      <c r="D125" s="2">
        <v>23</v>
      </c>
      <c r="E125" s="2">
        <v>18</v>
      </c>
      <c r="F125" s="2">
        <v>15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33</v>
      </c>
      <c r="D127" s="2">
        <v>26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28</v>
      </c>
      <c r="D128" s="2">
        <v>25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24</v>
      </c>
      <c r="E129" s="2">
        <v>19</v>
      </c>
      <c r="F129" s="2">
        <v>18</v>
      </c>
      <c r="G129" s="2"/>
      <c r="H129" s="2"/>
    </row>
    <row r="130" spans="2:8">
      <c r="B130" s="2" t="s">
        <v>163</v>
      </c>
      <c r="C130" s="2">
        <v>29</v>
      </c>
      <c r="D130" s="2">
        <v>22</v>
      </c>
      <c r="E130" s="2">
        <v>18</v>
      </c>
      <c r="F130" s="2">
        <v>12</v>
      </c>
      <c r="G130" s="2"/>
      <c r="H130" s="2"/>
    </row>
    <row r="131" spans="2:8">
      <c r="B131" s="2" t="s">
        <v>164</v>
      </c>
      <c r="C131" s="2">
        <v>30</v>
      </c>
      <c r="D131" s="2">
        <v>23</v>
      </c>
      <c r="E131" s="2">
        <v>19</v>
      </c>
      <c r="F131" s="2">
        <v>11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20</v>
      </c>
      <c r="F132" s="2">
        <v>18</v>
      </c>
      <c r="G132" s="2"/>
      <c r="H132" s="2"/>
    </row>
    <row r="133" spans="2:8">
      <c r="B133" s="2" t="s">
        <v>166</v>
      </c>
      <c r="C133" s="2">
        <v>30</v>
      </c>
      <c r="D133" s="2">
        <v>22</v>
      </c>
      <c r="E133" s="2">
        <v>14</v>
      </c>
      <c r="F133" s="2">
        <v>12</v>
      </c>
      <c r="G133" s="2"/>
      <c r="H133" s="2"/>
    </row>
    <row r="134" spans="2:8">
      <c r="B134" s="2" t="s">
        <v>167</v>
      </c>
      <c r="C134" s="2">
        <v>29</v>
      </c>
      <c r="D134" s="2">
        <v>26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25</v>
      </c>
      <c r="D135" s="2">
        <v>19</v>
      </c>
      <c r="E135" s="2">
        <v>13</v>
      </c>
      <c r="F135" s="2">
        <v>11</v>
      </c>
      <c r="G135" s="2"/>
      <c r="H135" s="2"/>
    </row>
    <row r="136" spans="2:8">
      <c r="B136" s="2" t="s">
        <v>169</v>
      </c>
      <c r="C136" s="2">
        <v>29</v>
      </c>
      <c r="D136" s="2">
        <v>25</v>
      </c>
      <c r="E136" s="2">
        <v>18</v>
      </c>
      <c r="F136" s="2">
        <v>14</v>
      </c>
      <c r="G136" s="2"/>
      <c r="H136" s="2"/>
    </row>
    <row r="137" spans="2:8">
      <c r="B137" s="2" t="s">
        <v>170</v>
      </c>
      <c r="C137" s="2">
        <v>26</v>
      </c>
      <c r="D137" s="2">
        <v>24</v>
      </c>
      <c r="E137" s="2">
        <v>23</v>
      </c>
      <c r="F137" s="2">
        <v>21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22</v>
      </c>
      <c r="E140" s="2">
        <v>21</v>
      </c>
      <c r="F140" s="2">
        <v>19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18</v>
      </c>
      <c r="E142" s="2">
        <v>16</v>
      </c>
      <c r="F142" s="2">
        <v>13</v>
      </c>
      <c r="G142" s="2"/>
      <c r="H142" s="2"/>
    </row>
    <row r="143" spans="2:8">
      <c r="B143" s="2" t="s">
        <v>176</v>
      </c>
      <c r="C143" s="2">
        <v>31</v>
      </c>
      <c r="D143" s="2">
        <v>22</v>
      </c>
      <c r="E143" s="2">
        <v>21</v>
      </c>
      <c r="F143" s="2">
        <v>20</v>
      </c>
      <c r="G143" s="2"/>
      <c r="H143" s="2"/>
    </row>
    <row r="144" spans="2:8">
      <c r="B144" s="2" t="s">
        <v>177</v>
      </c>
      <c r="C144" s="2">
        <v>25</v>
      </c>
      <c r="D144" s="2">
        <v>19</v>
      </c>
      <c r="E144" s="2">
        <v>11</v>
      </c>
      <c r="F144" s="2">
        <v>7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24</v>
      </c>
      <c r="F147" s="2">
        <v>16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21</v>
      </c>
      <c r="F148" s="2">
        <v>18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22</v>
      </c>
      <c r="F149" s="2">
        <v>13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31</v>
      </c>
      <c r="D151" s="2">
        <v>23</v>
      </c>
      <c r="E151" s="2">
        <v>19</v>
      </c>
      <c r="F151" s="2">
        <v>12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20</v>
      </c>
      <c r="F154" s="2">
        <v>15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26</v>
      </c>
      <c r="F155" s="2">
        <v>19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21</v>
      </c>
      <c r="F156" s="2">
        <v>16</v>
      </c>
      <c r="G156" s="2"/>
      <c r="H156" s="2"/>
    </row>
    <row r="157" spans="2:8">
      <c r="B157" s="2" t="s">
        <v>190</v>
      </c>
      <c r="C157" s="2">
        <v>32</v>
      </c>
      <c r="D157" s="2">
        <v>24</v>
      </c>
      <c r="E157" s="2">
        <v>17</v>
      </c>
      <c r="F157" s="2">
        <v>13</v>
      </c>
      <c r="G157" s="2"/>
      <c r="H157" s="2"/>
    </row>
    <row r="158" spans="2:8">
      <c r="B158" s="2" t="s">
        <v>191</v>
      </c>
      <c r="C158" s="2">
        <v>33</v>
      </c>
      <c r="D158" s="2">
        <v>26</v>
      </c>
      <c r="E158" s="2">
        <v>21</v>
      </c>
      <c r="F158" s="2">
        <v>12</v>
      </c>
      <c r="G158" s="2"/>
      <c r="H158" s="2"/>
    </row>
    <row r="159" spans="2:8">
      <c r="B159" s="2" t="s">
        <v>192</v>
      </c>
      <c r="C159" s="2">
        <v>34</v>
      </c>
      <c r="D159" s="2">
        <v>25</v>
      </c>
      <c r="E159" s="2">
        <v>21</v>
      </c>
      <c r="F159" s="2">
        <v>16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26</v>
      </c>
      <c r="F160" s="2">
        <v>17</v>
      </c>
      <c r="G160" s="2"/>
      <c r="H160" s="2"/>
    </row>
    <row r="161" spans="2:8">
      <c r="B161" s="2" t="s">
        <v>194</v>
      </c>
      <c r="C161" s="2">
        <v>30</v>
      </c>
      <c r="D161" s="2">
        <v>16</v>
      </c>
      <c r="E161" s="2">
        <v>13</v>
      </c>
      <c r="F161" s="2">
        <v>12</v>
      </c>
      <c r="G161" s="2"/>
      <c r="H161" s="2"/>
    </row>
    <row r="162" spans="2:8">
      <c r="B162" s="2" t="s">
        <v>195</v>
      </c>
      <c r="C162" s="2">
        <v>36</v>
      </c>
      <c r="D162" s="2">
        <v>28</v>
      </c>
      <c r="E162" s="2">
        <v>25</v>
      </c>
      <c r="F162" s="2">
        <v>21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19</v>
      </c>
      <c r="E164" s="2">
        <v>15</v>
      </c>
      <c r="F164" s="2">
        <v>14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29</v>
      </c>
      <c r="E166" s="2">
        <v>26</v>
      </c>
      <c r="F166" s="2">
        <v>25</v>
      </c>
      <c r="G166" s="2"/>
      <c r="H166" s="2"/>
    </row>
    <row r="167" spans="2:8">
      <c r="B167" s="2" t="s">
        <v>200</v>
      </c>
      <c r="C167" s="2">
        <v>33</v>
      </c>
      <c r="D167" s="2">
        <v>24</v>
      </c>
      <c r="E167" s="2">
        <v>22</v>
      </c>
      <c r="F167" s="2">
        <v>20</v>
      </c>
      <c r="G167" s="2"/>
      <c r="H167" s="2"/>
    </row>
    <row r="168" spans="2:8">
      <c r="B168" s="2" t="s">
        <v>201</v>
      </c>
      <c r="C168" s="2">
        <v>35</v>
      </c>
      <c r="D168" s="2">
        <v>26</v>
      </c>
      <c r="E168" s="2">
        <v>22</v>
      </c>
      <c r="F168" s="2">
        <v>20</v>
      </c>
      <c r="G168" s="2"/>
      <c r="H168" s="2"/>
    </row>
    <row r="169" spans="2:8">
      <c r="B169" s="2" t="s">
        <v>202</v>
      </c>
      <c r="C169" s="2">
        <v>31</v>
      </c>
      <c r="D169" s="2">
        <v>27</v>
      </c>
      <c r="E169" s="2">
        <v>24</v>
      </c>
      <c r="F169" s="2">
        <v>18</v>
      </c>
      <c r="G169" s="2"/>
      <c r="H169" s="2"/>
    </row>
    <row r="170" spans="2:8">
      <c r="B170" s="2" t="s">
        <v>203</v>
      </c>
      <c r="C170" s="2">
        <v>34</v>
      </c>
      <c r="D170" s="2">
        <v>27</v>
      </c>
      <c r="E170" s="2">
        <v>25</v>
      </c>
      <c r="F170" s="2">
        <v>14</v>
      </c>
      <c r="G170" s="2"/>
      <c r="H170" s="2"/>
    </row>
    <row r="171" spans="2:8">
      <c r="B171" s="2" t="s">
        <v>36</v>
      </c>
      <c r="C171" s="2">
        <v>32</v>
      </c>
      <c r="D171" s="2">
        <v>26</v>
      </c>
      <c r="E171" s="2">
        <v>24</v>
      </c>
      <c r="F171" s="2">
        <v>20</v>
      </c>
      <c r="G171" s="2"/>
      <c r="H171" s="2"/>
    </row>
    <row r="172" spans="2:8">
      <c r="B172" s="2" t="s">
        <v>37</v>
      </c>
      <c r="C172" s="2">
        <v>26</v>
      </c>
      <c r="D172" s="2">
        <v>20</v>
      </c>
      <c r="E172" s="2">
        <v>17</v>
      </c>
      <c r="F172" s="2">
        <v>14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24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23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20</v>
      </c>
      <c r="E3" s="2">
        <v>16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19</v>
      </c>
      <c r="E4" s="2">
        <v>16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18</v>
      </c>
      <c r="E5" s="2">
        <v>16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23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20</v>
      </c>
      <c r="E7" s="2">
        <v>16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24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24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24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24</v>
      </c>
      <c r="E21" s="2">
        <v>20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23</v>
      </c>
      <c r="E22" s="2">
        <v>19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22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21</v>
      </c>
      <c r="E24" s="2">
        <v>16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24</v>
      </c>
      <c r="E25" s="2">
        <v>17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25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46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62</v>
      </c>
      <c r="D49" s="2"/>
      <c r="E49" s="2"/>
      <c r="F49" s="2"/>
      <c r="G49" s="2"/>
      <c r="H49" s="2"/>
    </row>
    <row r="50" spans="2:8">
      <c r="B50" s="2" t="s">
        <v>83</v>
      </c>
      <c r="C50" s="2">
        <v>185</v>
      </c>
      <c r="D50" s="2"/>
      <c r="E50" s="2"/>
      <c r="F50" s="2"/>
      <c r="G50" s="2"/>
      <c r="H50" s="2"/>
    </row>
    <row r="51" spans="2:8">
      <c r="B51" s="2" t="s">
        <v>84</v>
      </c>
      <c r="C51" s="2">
        <v>139</v>
      </c>
      <c r="D51" s="2"/>
      <c r="E51" s="2"/>
      <c r="F51" s="2"/>
      <c r="G51" s="2"/>
      <c r="H51" s="2"/>
    </row>
    <row r="52" spans="2:8">
      <c r="B52" s="2" t="s">
        <v>85</v>
      </c>
      <c r="C52" s="2">
        <v>159</v>
      </c>
      <c r="D52" s="2"/>
      <c r="E52" s="2"/>
      <c r="F52" s="2"/>
      <c r="G52" s="2"/>
      <c r="H52" s="2"/>
    </row>
    <row r="53" spans="2:8">
      <c r="B53" s="2" t="s">
        <v>86</v>
      </c>
      <c r="C53" s="2">
        <v>141</v>
      </c>
      <c r="D53" s="2"/>
      <c r="E53" s="2"/>
      <c r="F53" s="2"/>
      <c r="G53" s="2"/>
      <c r="H53" s="2"/>
    </row>
    <row r="54" spans="2:8">
      <c r="B54" s="2" t="s">
        <v>87</v>
      </c>
      <c r="C54" s="2">
        <v>206</v>
      </c>
      <c r="D54" s="2"/>
      <c r="E54" s="2"/>
      <c r="F54" s="2"/>
      <c r="G54" s="2"/>
      <c r="H54" s="2"/>
    </row>
    <row r="55" spans="2:8">
      <c r="B55" s="2" t="s">
        <v>88</v>
      </c>
      <c r="C55" s="2">
        <v>102</v>
      </c>
      <c r="D55" s="2"/>
      <c r="E55" s="2"/>
      <c r="F55" s="2"/>
      <c r="G55" s="2"/>
      <c r="H55" s="2"/>
    </row>
    <row r="56" spans="2:8">
      <c r="B56" s="2" t="s">
        <v>89</v>
      </c>
      <c r="C56" s="2">
        <v>128</v>
      </c>
      <c r="D56" s="2"/>
      <c r="E56" s="2"/>
      <c r="F56" s="2"/>
      <c r="G56" s="2"/>
      <c r="H56" s="2"/>
    </row>
    <row r="57" spans="2:8">
      <c r="B57" s="2" t="s">
        <v>90</v>
      </c>
      <c r="C57" s="2">
        <v>208</v>
      </c>
      <c r="D57" s="2"/>
      <c r="E57" s="2"/>
      <c r="F57" s="2"/>
      <c r="G57" s="2"/>
      <c r="H57" s="2"/>
    </row>
    <row r="58" spans="2:8">
      <c r="B58" s="2" t="s">
        <v>91</v>
      </c>
      <c r="C58" s="2">
        <v>223</v>
      </c>
      <c r="D58" s="2"/>
      <c r="E58" s="2"/>
      <c r="F58" s="2"/>
      <c r="G58" s="2"/>
      <c r="H58" s="2"/>
    </row>
    <row r="59" spans="2:8">
      <c r="B59" s="2" t="s">
        <v>92</v>
      </c>
      <c r="C59" s="2">
        <v>165</v>
      </c>
      <c r="D59" s="2"/>
      <c r="E59" s="2"/>
      <c r="F59" s="2"/>
      <c r="G59" s="2"/>
      <c r="H59" s="2"/>
    </row>
    <row r="60" spans="2:8">
      <c r="B60" s="2" t="s">
        <v>93</v>
      </c>
      <c r="C60" s="2">
        <v>152</v>
      </c>
      <c r="D60" s="2"/>
      <c r="E60" s="2"/>
      <c r="F60" s="2"/>
      <c r="G60" s="2"/>
      <c r="H60" s="2"/>
    </row>
    <row r="61" spans="2:8">
      <c r="B61" s="2" t="s">
        <v>94</v>
      </c>
      <c r="C61" s="2">
        <v>100</v>
      </c>
      <c r="D61" s="2"/>
      <c r="E61" s="2"/>
      <c r="F61" s="2"/>
      <c r="G61" s="2"/>
      <c r="H61" s="2"/>
    </row>
    <row r="62" spans="2:8">
      <c r="B62" s="2" t="s">
        <v>95</v>
      </c>
      <c r="C62" s="2">
        <v>90</v>
      </c>
      <c r="D62" s="2"/>
      <c r="E62" s="2"/>
      <c r="F62" s="2"/>
      <c r="G62" s="2"/>
      <c r="H62" s="2"/>
    </row>
    <row r="63" spans="2:8">
      <c r="B63" s="2" t="s">
        <v>96</v>
      </c>
      <c r="C63" s="2">
        <v>53</v>
      </c>
      <c r="D63" s="2"/>
      <c r="E63" s="2"/>
      <c r="F63" s="2"/>
      <c r="G63" s="2"/>
      <c r="H63" s="2"/>
    </row>
    <row r="64" spans="2:8">
      <c r="B64" s="2" t="s">
        <v>97</v>
      </c>
      <c r="C64" s="2">
        <v>38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60</v>
      </c>
      <c r="D72" s="2"/>
      <c r="E72" s="2"/>
      <c r="F72" s="2"/>
      <c r="G72" s="2"/>
      <c r="H72" s="2"/>
    </row>
    <row r="73" spans="2:8">
      <c r="B73" s="2" t="s">
        <v>106</v>
      </c>
      <c r="C73" s="2">
        <v>54</v>
      </c>
      <c r="D73" s="2"/>
      <c r="E73" s="2"/>
      <c r="F73" s="2"/>
      <c r="G73" s="2"/>
      <c r="H73" s="2"/>
    </row>
    <row r="74" spans="2:8">
      <c r="B74" s="2" t="s">
        <v>107</v>
      </c>
      <c r="C74" s="2">
        <v>192</v>
      </c>
      <c r="D74" s="2"/>
      <c r="E74" s="2"/>
      <c r="F74" s="2"/>
      <c r="G74" s="2"/>
      <c r="H74" s="2"/>
    </row>
    <row r="75" spans="2:8">
      <c r="B75" s="2" t="s">
        <v>108</v>
      </c>
      <c r="C75" s="2">
        <v>173</v>
      </c>
      <c r="D75" s="2"/>
      <c r="E75" s="2"/>
      <c r="F75" s="2"/>
      <c r="G75" s="2"/>
      <c r="H75" s="2"/>
    </row>
    <row r="76" spans="2:8">
      <c r="B76" s="2" t="s">
        <v>109</v>
      </c>
      <c r="C76" s="2">
        <v>114</v>
      </c>
      <c r="D76" s="2"/>
      <c r="E76" s="2"/>
      <c r="F76" s="2"/>
      <c r="G76" s="2"/>
      <c r="H76" s="2"/>
    </row>
    <row r="77" spans="2:8">
      <c r="B77" s="2" t="s">
        <v>110</v>
      </c>
      <c r="C77" s="2">
        <v>155</v>
      </c>
      <c r="D77" s="2"/>
      <c r="E77" s="2"/>
      <c r="F77" s="2"/>
      <c r="G77" s="2"/>
      <c r="H77" s="2"/>
    </row>
    <row r="78" spans="2:8">
      <c r="B78" s="2" t="s">
        <v>111</v>
      </c>
      <c r="C78" s="2">
        <v>215</v>
      </c>
      <c r="D78" s="2"/>
      <c r="E78" s="2"/>
      <c r="F78" s="2"/>
      <c r="G78" s="2"/>
      <c r="H78" s="2"/>
    </row>
    <row r="79" spans="2:8">
      <c r="B79" s="2" t="s">
        <v>112</v>
      </c>
      <c r="C79" s="2">
        <v>162</v>
      </c>
      <c r="D79" s="2"/>
      <c r="E79" s="2"/>
      <c r="F79" s="2"/>
      <c r="G79" s="2"/>
      <c r="H79" s="2"/>
    </row>
    <row r="80" spans="2:8">
      <c r="B80" s="2" t="s">
        <v>113</v>
      </c>
      <c r="C80" s="2">
        <v>136</v>
      </c>
      <c r="D80" s="2"/>
      <c r="E80" s="2"/>
      <c r="F80" s="2"/>
      <c r="G80" s="2"/>
      <c r="H80" s="2"/>
    </row>
    <row r="81" spans="2:8">
      <c r="B81" s="2" t="s">
        <v>114</v>
      </c>
      <c r="C81" s="2">
        <v>308</v>
      </c>
      <c r="D81" s="2"/>
      <c r="E81" s="2"/>
      <c r="F81" s="2"/>
      <c r="G81" s="2"/>
      <c r="H81" s="2"/>
    </row>
    <row r="82" spans="2:8">
      <c r="B82" s="2" t="s">
        <v>115</v>
      </c>
      <c r="C82" s="2">
        <v>147</v>
      </c>
      <c r="D82" s="2"/>
      <c r="E82" s="2"/>
      <c r="F82" s="2"/>
      <c r="G82" s="2"/>
      <c r="H82" s="2"/>
    </row>
    <row r="83" spans="2:8">
      <c r="B83" s="2" t="s">
        <v>116</v>
      </c>
      <c r="C83" s="2">
        <v>163</v>
      </c>
      <c r="D83" s="2"/>
      <c r="E83" s="2"/>
      <c r="F83" s="2"/>
      <c r="G83" s="2"/>
      <c r="H83" s="2"/>
    </row>
    <row r="84" spans="2:8">
      <c r="B84" s="2" t="s">
        <v>117</v>
      </c>
      <c r="C84" s="2">
        <v>98</v>
      </c>
      <c r="D84" s="2"/>
      <c r="E84" s="2"/>
      <c r="F84" s="2"/>
      <c r="G84" s="2"/>
      <c r="H84" s="2"/>
    </row>
    <row r="85" spans="2:8">
      <c r="B85" s="2" t="s">
        <v>118</v>
      </c>
      <c r="C85" s="2">
        <v>61</v>
      </c>
      <c r="D85" s="2"/>
      <c r="E85" s="2"/>
      <c r="F85" s="2"/>
      <c r="G85" s="2"/>
      <c r="H85" s="2"/>
    </row>
    <row r="86" spans="2:8">
      <c r="B86" s="2" t="s">
        <v>119</v>
      </c>
      <c r="C86" s="2">
        <v>40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/>
      <c r="E97" s="2"/>
      <c r="F97" s="2"/>
      <c r="G97" s="2"/>
      <c r="H97" s="2"/>
    </row>
    <row r="98" spans="2:8">
      <c r="B98" s="2" t="s">
        <v>131</v>
      </c>
      <c r="C98" s="2">
        <v>63</v>
      </c>
      <c r="D98" s="2"/>
      <c r="E98" s="2"/>
      <c r="F98" s="2"/>
      <c r="G98" s="2"/>
      <c r="H98" s="2"/>
    </row>
    <row r="99" spans="2:8">
      <c r="B99" s="2" t="s">
        <v>132</v>
      </c>
      <c r="C99" s="2">
        <v>145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116</v>
      </c>
      <c r="D3" s="2">
        <v>12</v>
      </c>
      <c r="E3" s="2">
        <v>25</v>
      </c>
      <c r="F3" s="2">
        <v>37</v>
      </c>
      <c r="G3" s="2">
        <v>30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205</v>
      </c>
      <c r="D4" s="2">
        <v>20</v>
      </c>
      <c r="E4" s="2">
        <v>24</v>
      </c>
      <c r="F4" s="2">
        <v>42</v>
      </c>
      <c r="G4" s="2">
        <v>32</v>
      </c>
      <c r="H4" s="2">
        <v>23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130</v>
      </c>
      <c r="D5" s="2">
        <v>14</v>
      </c>
      <c r="E5" s="2">
        <v>26</v>
      </c>
      <c r="F5" s="2">
        <v>70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217</v>
      </c>
      <c r="D6" s="2">
        <v>23</v>
      </c>
      <c r="E6" s="2">
        <v>25</v>
      </c>
      <c r="F6" s="2">
        <v>43</v>
      </c>
      <c r="G6" s="2">
        <v>33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164</v>
      </c>
      <c r="D7" s="2">
        <v>18</v>
      </c>
      <c r="E7" s="2">
        <v>27</v>
      </c>
      <c r="F7" s="2">
        <v>46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178</v>
      </c>
      <c r="D8" s="2">
        <v>19</v>
      </c>
      <c r="E8" s="2">
        <v>26</v>
      </c>
      <c r="F8" s="2">
        <v>40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193</v>
      </c>
      <c r="D9" s="2">
        <v>21</v>
      </c>
      <c r="E9" s="2">
        <v>26</v>
      </c>
      <c r="F9" s="2">
        <v>38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186</v>
      </c>
      <c r="D10" s="2">
        <v>19</v>
      </c>
      <c r="E10" s="2">
        <v>24</v>
      </c>
      <c r="F10" s="2">
        <v>42</v>
      </c>
      <c r="G10" s="2">
        <v>30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109</v>
      </c>
      <c r="D11" s="2">
        <v>10</v>
      </c>
      <c r="E11" s="2">
        <v>22</v>
      </c>
      <c r="F11" s="2">
        <v>39</v>
      </c>
      <c r="G11" s="2">
        <v>28</v>
      </c>
      <c r="H11" s="2">
        <v>22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155</v>
      </c>
      <c r="D12" s="2">
        <v>15</v>
      </c>
      <c r="E12" s="2">
        <v>23</v>
      </c>
      <c r="F12" s="2">
        <v>35</v>
      </c>
      <c r="G12" s="2">
        <v>29</v>
      </c>
      <c r="H12" s="2">
        <v>23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112</v>
      </c>
      <c r="D13" s="2">
        <v>11</v>
      </c>
      <c r="E13" s="2">
        <v>24</v>
      </c>
      <c r="F13" s="2">
        <v>36</v>
      </c>
      <c r="G13" s="2">
        <v>30</v>
      </c>
      <c r="H13" s="2">
        <v>25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73</v>
      </c>
      <c r="D14" s="2">
        <v>8</v>
      </c>
      <c r="E14" s="2">
        <v>25</v>
      </c>
      <c r="F14" s="2">
        <v>67</v>
      </c>
      <c r="G14" s="2">
        <v>33</v>
      </c>
      <c r="H14" s="2">
        <v>24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80</v>
      </c>
      <c r="D15" s="2">
        <v>7</v>
      </c>
      <c r="E15" s="2">
        <v>22</v>
      </c>
      <c r="F15" s="2">
        <v>38</v>
      </c>
      <c r="G15" s="2">
        <v>31</v>
      </c>
      <c r="H15" s="2">
        <v>21</v>
      </c>
      <c r="I15" s="2">
        <v>19</v>
      </c>
    </row>
    <row r="16" spans="1:9">
      <c r="A16" s="3" t="s">
        <v>2</v>
      </c>
      <c r="B16" s="2" t="s">
        <v>256</v>
      </c>
      <c r="C16" s="2">
        <v>59</v>
      </c>
      <c r="D16" s="2">
        <v>5</v>
      </c>
      <c r="E16" s="2">
        <v>22</v>
      </c>
      <c r="F16" s="2">
        <v>32</v>
      </c>
      <c r="G16" s="2">
        <v>28</v>
      </c>
      <c r="H16" s="2">
        <v>22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2</v>
      </c>
      <c r="E17" s="2">
        <v>29</v>
      </c>
      <c r="F17" s="2">
        <v>32</v>
      </c>
      <c r="G17" s="2">
        <v>31</v>
      </c>
      <c r="H17" s="2">
        <v>31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25</v>
      </c>
      <c r="D18" s="2">
        <v>2</v>
      </c>
      <c r="E18" s="2">
        <v>20</v>
      </c>
      <c r="F18" s="2">
        <v>43</v>
      </c>
      <c r="G18" s="2">
        <v>28</v>
      </c>
      <c r="H18" s="2">
        <v>17</v>
      </c>
      <c r="I18" s="2">
        <v>16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15</v>
      </c>
      <c r="F20" s="2">
        <v>19</v>
      </c>
      <c r="G20" s="2">
        <v>17</v>
      </c>
      <c r="H20" s="2">
        <v>14</v>
      </c>
      <c r="I20" s="2">
        <v>13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20</v>
      </c>
      <c r="F21" s="2">
        <v>21</v>
      </c>
      <c r="G21" s="2">
        <v>21</v>
      </c>
      <c r="H21" s="2">
        <v>21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30</v>
      </c>
      <c r="D23" s="2">
        <v>3</v>
      </c>
      <c r="E23" s="2">
        <v>24</v>
      </c>
      <c r="F23" s="2">
        <v>33</v>
      </c>
      <c r="G23" s="2">
        <v>32</v>
      </c>
      <c r="H23" s="2">
        <v>25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58</v>
      </c>
      <c r="D24" s="2">
        <v>5</v>
      </c>
      <c r="E24" s="2">
        <v>21</v>
      </c>
      <c r="F24" s="2">
        <v>29</v>
      </c>
      <c r="G24" s="2">
        <v>24</v>
      </c>
      <c r="H24" s="2">
        <v>21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83</v>
      </c>
      <c r="D25" s="2">
        <v>8</v>
      </c>
      <c r="E25" s="2">
        <v>23</v>
      </c>
      <c r="F25" s="2">
        <v>62</v>
      </c>
      <c r="G25" s="2">
        <v>31</v>
      </c>
      <c r="H25" s="2">
        <v>24</v>
      </c>
      <c r="I25" s="2">
        <v>17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220</v>
      </c>
      <c r="D26" s="2">
        <v>22</v>
      </c>
      <c r="E26" s="2">
        <v>24</v>
      </c>
      <c r="F26" s="2">
        <v>38</v>
      </c>
      <c r="G26" s="2">
        <v>31</v>
      </c>
      <c r="H26" s="2">
        <v>27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192</v>
      </c>
      <c r="D27" s="2">
        <v>20</v>
      </c>
      <c r="E27" s="2">
        <v>25</v>
      </c>
      <c r="F27" s="2">
        <v>41</v>
      </c>
      <c r="G27" s="2">
        <v>32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100</v>
      </c>
      <c r="D28" s="2">
        <v>12</v>
      </c>
      <c r="E28" s="2">
        <v>28</v>
      </c>
      <c r="F28" s="2">
        <v>40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120</v>
      </c>
      <c r="D29" s="2">
        <v>13</v>
      </c>
      <c r="E29" s="2">
        <v>26</v>
      </c>
      <c r="F29" s="2">
        <v>44</v>
      </c>
      <c r="G29" s="2">
        <v>33</v>
      </c>
      <c r="H29" s="2">
        <v>28</v>
      </c>
      <c r="I29" s="2">
        <v>21</v>
      </c>
    </row>
    <row r="30" spans="1:9">
      <c r="A30" s="3" t="s">
        <v>17</v>
      </c>
      <c r="B30" s="2" t="s">
        <v>270</v>
      </c>
      <c r="C30" s="2">
        <v>170</v>
      </c>
      <c r="D30" s="2">
        <v>20</v>
      </c>
      <c r="E30" s="2">
        <v>28</v>
      </c>
      <c r="F30" s="2">
        <v>47</v>
      </c>
      <c r="G30" s="2">
        <v>35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142</v>
      </c>
      <c r="D31" s="2">
        <v>16</v>
      </c>
      <c r="E31" s="2">
        <v>28</v>
      </c>
      <c r="F31" s="2">
        <v>50</v>
      </c>
      <c r="G31" s="2">
        <v>35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142</v>
      </c>
      <c r="D32" s="2">
        <v>15</v>
      </c>
      <c r="E32" s="2">
        <v>26</v>
      </c>
      <c r="F32" s="2">
        <v>35</v>
      </c>
      <c r="G32" s="2">
        <v>30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179</v>
      </c>
      <c r="D33" s="2">
        <v>18</v>
      </c>
      <c r="E33" s="2">
        <v>25</v>
      </c>
      <c r="F33" s="2">
        <v>38</v>
      </c>
      <c r="G33" s="2">
        <v>31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197</v>
      </c>
      <c r="D34" s="2">
        <v>19</v>
      </c>
      <c r="E34" s="2">
        <v>23</v>
      </c>
      <c r="F34" s="2">
        <v>38</v>
      </c>
      <c r="G34" s="2">
        <v>29</v>
      </c>
      <c r="H34" s="2">
        <v>23</v>
      </c>
      <c r="I34" s="2">
        <v>20</v>
      </c>
    </row>
    <row r="35" spans="1:9">
      <c r="A35" s="3" t="s">
        <v>29</v>
      </c>
      <c r="B35" s="2" t="s">
        <v>275</v>
      </c>
      <c r="C35" s="2">
        <v>164</v>
      </c>
      <c r="D35" s="2">
        <v>18</v>
      </c>
      <c r="E35" s="2">
        <v>26</v>
      </c>
      <c r="F35" s="2">
        <v>43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140</v>
      </c>
      <c r="D36" s="2">
        <v>13</v>
      </c>
      <c r="E36" s="2">
        <v>22</v>
      </c>
      <c r="F36" s="2">
        <v>39</v>
      </c>
      <c r="G36" s="2">
        <v>30</v>
      </c>
      <c r="H36" s="2">
        <v>22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111</v>
      </c>
      <c r="D37" s="2">
        <v>11</v>
      </c>
      <c r="E37" s="2">
        <v>24</v>
      </c>
      <c r="F37" s="2">
        <v>42</v>
      </c>
      <c r="G37" s="2">
        <v>31</v>
      </c>
      <c r="H37" s="2">
        <v>24</v>
      </c>
      <c r="I37" s="2">
        <v>20</v>
      </c>
    </row>
    <row r="38" spans="1:9">
      <c r="A38" s="3" t="s">
        <v>31</v>
      </c>
      <c r="B38" s="2" t="s">
        <v>278</v>
      </c>
      <c r="C38" s="2">
        <v>84</v>
      </c>
      <c r="D38" s="2">
        <v>8</v>
      </c>
      <c r="E38" s="2">
        <v>23</v>
      </c>
      <c r="F38" s="2">
        <v>37</v>
      </c>
      <c r="G38" s="2">
        <v>29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53</v>
      </c>
      <c r="D39" s="2">
        <v>6</v>
      </c>
      <c r="E39" s="2">
        <v>25</v>
      </c>
      <c r="F39" s="2">
        <v>40</v>
      </c>
      <c r="G39" s="2">
        <v>29</v>
      </c>
      <c r="H39" s="2">
        <v>26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</v>
      </c>
      <c r="D40" s="2">
        <v>2</v>
      </c>
      <c r="E40" s="2">
        <v>20</v>
      </c>
      <c r="F40" s="2">
        <v>31</v>
      </c>
      <c r="G40" s="2">
        <v>29</v>
      </c>
      <c r="H40" s="2">
        <v>19</v>
      </c>
      <c r="I40" s="2">
        <v>18</v>
      </c>
    </row>
    <row r="41" spans="1:9">
      <c r="A41" s="3" t="s">
        <v>32</v>
      </c>
      <c r="B41" s="2" t="s">
        <v>281</v>
      </c>
      <c r="C41" s="2">
        <v>14</v>
      </c>
      <c r="D41" s="2">
        <v>1</v>
      </c>
      <c r="E41" s="2">
        <v>24</v>
      </c>
      <c r="F41" s="2">
        <v>33</v>
      </c>
      <c r="G41" s="2">
        <v>29</v>
      </c>
      <c r="H41" s="2">
        <v>21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27</v>
      </c>
      <c r="F42" s="2">
        <v>39</v>
      </c>
      <c r="G42" s="2">
        <v>33</v>
      </c>
      <c r="H42" s="2">
        <v>26</v>
      </c>
      <c r="I42" s="2">
        <v>25</v>
      </c>
    </row>
    <row r="43" spans="1:9">
      <c r="A43" s="3" t="s">
        <v>33</v>
      </c>
      <c r="B43" s="2" t="s">
        <v>283</v>
      </c>
      <c r="C43" s="2">
        <v>13</v>
      </c>
      <c r="D43" s="2">
        <v>1</v>
      </c>
      <c r="E43" s="2">
        <v>21</v>
      </c>
      <c r="F43" s="2">
        <v>27</v>
      </c>
      <c r="G43" s="2">
        <v>26</v>
      </c>
      <c r="H43" s="2">
        <v>20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18</v>
      </c>
      <c r="D44" s="2">
        <v>1</v>
      </c>
      <c r="E44" s="2">
        <v>20</v>
      </c>
      <c r="F44" s="2">
        <v>25</v>
      </c>
      <c r="G44" s="2">
        <v>23</v>
      </c>
      <c r="H44" s="2">
        <v>22</v>
      </c>
      <c r="I44" s="2">
        <v>15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23</v>
      </c>
      <c r="F46" s="2">
        <v>31</v>
      </c>
      <c r="G46" s="2">
        <v>29</v>
      </c>
      <c r="H46" s="2">
        <v>23</v>
      </c>
      <c r="I46" s="2">
        <v>21</v>
      </c>
    </row>
    <row r="47" spans="1:9">
      <c r="B47" s="2" t="s">
        <v>287</v>
      </c>
      <c r="C47" s="2">
        <v>46</v>
      </c>
      <c r="D47" s="2">
        <v>4</v>
      </c>
      <c r="E47" s="2">
        <v>23</v>
      </c>
      <c r="F47" s="2">
        <v>39</v>
      </c>
      <c r="G47" s="2">
        <v>28</v>
      </c>
      <c r="H47" s="2">
        <v>23</v>
      </c>
      <c r="I47" s="2">
        <v>22</v>
      </c>
    </row>
    <row r="48" spans="1:9">
      <c r="B48" s="2" t="s">
        <v>288</v>
      </c>
      <c r="C48" s="2">
        <v>45</v>
      </c>
      <c r="D48" s="2">
        <v>4</v>
      </c>
      <c r="E48" s="2">
        <v>20</v>
      </c>
      <c r="F48" s="2">
        <v>31</v>
      </c>
      <c r="G48" s="2">
        <v>26</v>
      </c>
      <c r="H48" s="2">
        <v>21</v>
      </c>
      <c r="I48" s="2">
        <v>17</v>
      </c>
    </row>
    <row r="49" spans="2:9">
      <c r="B49" s="2" t="s">
        <v>289</v>
      </c>
      <c r="C49" s="2">
        <v>62</v>
      </c>
      <c r="D49" s="2">
        <v>7</v>
      </c>
      <c r="E49" s="2">
        <v>27</v>
      </c>
      <c r="F49" s="2">
        <v>46</v>
      </c>
      <c r="G49" s="2">
        <v>33</v>
      </c>
      <c r="H49" s="2">
        <v>28</v>
      </c>
      <c r="I49" s="2">
        <v>26</v>
      </c>
    </row>
    <row r="50" spans="2:9">
      <c r="B50" s="2" t="s">
        <v>290</v>
      </c>
      <c r="C50" s="2">
        <v>185</v>
      </c>
      <c r="D50" s="2">
        <v>19</v>
      </c>
      <c r="E50" s="2">
        <v>24</v>
      </c>
      <c r="F50" s="2">
        <v>42</v>
      </c>
      <c r="G50" s="2">
        <v>30</v>
      </c>
      <c r="H50" s="2">
        <v>25</v>
      </c>
      <c r="I50" s="2">
        <v>22</v>
      </c>
    </row>
    <row r="51" spans="2:9">
      <c r="B51" s="2" t="s">
        <v>291</v>
      </c>
      <c r="C51" s="2">
        <v>139</v>
      </c>
      <c r="D51" s="2">
        <v>15</v>
      </c>
      <c r="E51" s="2">
        <v>25</v>
      </c>
      <c r="F51" s="2">
        <v>39</v>
      </c>
      <c r="G51" s="2">
        <v>32</v>
      </c>
      <c r="H51" s="2">
        <v>25</v>
      </c>
      <c r="I51" s="2">
        <v>22</v>
      </c>
    </row>
    <row r="52" spans="2:9">
      <c r="B52" s="2" t="s">
        <v>292</v>
      </c>
      <c r="C52" s="2">
        <v>159</v>
      </c>
      <c r="D52" s="2">
        <v>17</v>
      </c>
      <c r="E52" s="2">
        <v>25</v>
      </c>
      <c r="F52" s="2">
        <v>38</v>
      </c>
      <c r="G52" s="2">
        <v>31</v>
      </c>
      <c r="H52" s="2">
        <v>26</v>
      </c>
      <c r="I52" s="2">
        <v>23</v>
      </c>
    </row>
    <row r="53" spans="2:9">
      <c r="B53" s="2" t="s">
        <v>293</v>
      </c>
      <c r="C53" s="2">
        <v>141</v>
      </c>
      <c r="D53" s="2">
        <v>15</v>
      </c>
      <c r="E53" s="2">
        <v>26</v>
      </c>
      <c r="F53" s="2">
        <v>41</v>
      </c>
      <c r="G53" s="2">
        <v>33</v>
      </c>
      <c r="H53" s="2">
        <v>26</v>
      </c>
      <c r="I53" s="2">
        <v>24</v>
      </c>
    </row>
    <row r="54" spans="2:9">
      <c r="B54" s="2" t="s">
        <v>294</v>
      </c>
      <c r="C54" s="2">
        <v>206</v>
      </c>
      <c r="D54" s="2">
        <v>21</v>
      </c>
      <c r="E54" s="2">
        <v>24</v>
      </c>
      <c r="F54" s="2">
        <v>42</v>
      </c>
      <c r="G54" s="2">
        <v>31</v>
      </c>
      <c r="H54" s="2">
        <v>24</v>
      </c>
      <c r="I54" s="2">
        <v>21</v>
      </c>
    </row>
    <row r="55" spans="2:9">
      <c r="B55" s="2" t="s">
        <v>295</v>
      </c>
      <c r="C55" s="2">
        <v>102</v>
      </c>
      <c r="D55" s="2">
        <v>10</v>
      </c>
      <c r="E55" s="2">
        <v>23</v>
      </c>
      <c r="F55" s="2">
        <v>35</v>
      </c>
      <c r="G55" s="2">
        <v>28</v>
      </c>
      <c r="H55" s="2">
        <v>23</v>
      </c>
      <c r="I55" s="2">
        <v>21</v>
      </c>
    </row>
    <row r="56" spans="2:9">
      <c r="B56" s="2" t="s">
        <v>296</v>
      </c>
      <c r="C56" s="2">
        <v>128</v>
      </c>
      <c r="D56" s="2">
        <v>14</v>
      </c>
      <c r="E56" s="2">
        <v>27</v>
      </c>
      <c r="F56" s="2">
        <v>42</v>
      </c>
      <c r="G56" s="2">
        <v>34</v>
      </c>
      <c r="H56" s="2">
        <v>26</v>
      </c>
      <c r="I56" s="2">
        <v>23</v>
      </c>
    </row>
    <row r="57" spans="2:9">
      <c r="B57" s="2" t="s">
        <v>297</v>
      </c>
      <c r="C57" s="2">
        <v>208</v>
      </c>
      <c r="D57" s="2">
        <v>21</v>
      </c>
      <c r="E57" s="2">
        <v>24</v>
      </c>
      <c r="F57" s="2">
        <v>41</v>
      </c>
      <c r="G57" s="2">
        <v>31</v>
      </c>
      <c r="H57" s="2">
        <v>24</v>
      </c>
      <c r="I57" s="2">
        <v>21</v>
      </c>
    </row>
    <row r="58" spans="2:9">
      <c r="B58" s="2" t="s">
        <v>298</v>
      </c>
      <c r="C58" s="2">
        <v>223</v>
      </c>
      <c r="D58" s="2">
        <v>22</v>
      </c>
      <c r="E58" s="2">
        <v>23</v>
      </c>
      <c r="F58" s="2">
        <v>41</v>
      </c>
      <c r="G58" s="2">
        <v>30</v>
      </c>
      <c r="H58" s="2">
        <v>24</v>
      </c>
      <c r="I58" s="2">
        <v>21</v>
      </c>
    </row>
    <row r="59" spans="2:9">
      <c r="B59" s="2" t="s">
        <v>299</v>
      </c>
      <c r="C59" s="2">
        <v>165</v>
      </c>
      <c r="D59" s="2">
        <v>18</v>
      </c>
      <c r="E59" s="2">
        <v>26</v>
      </c>
      <c r="F59" s="2">
        <v>41</v>
      </c>
      <c r="G59" s="2">
        <v>34</v>
      </c>
      <c r="H59" s="2">
        <v>27</v>
      </c>
      <c r="I59" s="2">
        <v>23</v>
      </c>
    </row>
    <row r="60" spans="2:9">
      <c r="B60" s="2" t="s">
        <v>300</v>
      </c>
      <c r="C60" s="2">
        <v>152</v>
      </c>
      <c r="D60" s="2">
        <v>18</v>
      </c>
      <c r="E60" s="2">
        <v>28</v>
      </c>
      <c r="F60" s="2">
        <v>45</v>
      </c>
      <c r="G60" s="2">
        <v>36</v>
      </c>
      <c r="H60" s="2">
        <v>28</v>
      </c>
      <c r="I60" s="2">
        <v>25</v>
      </c>
    </row>
    <row r="61" spans="2:9">
      <c r="B61" s="2" t="s">
        <v>301</v>
      </c>
      <c r="C61" s="2">
        <v>100</v>
      </c>
      <c r="D61" s="2">
        <v>10</v>
      </c>
      <c r="E61" s="2">
        <v>25</v>
      </c>
      <c r="F61" s="2">
        <v>41</v>
      </c>
      <c r="G61" s="2">
        <v>36</v>
      </c>
      <c r="H61" s="2">
        <v>24</v>
      </c>
      <c r="I61" s="2">
        <v>19</v>
      </c>
    </row>
    <row r="62" spans="2:9">
      <c r="B62" s="2" t="s">
        <v>302</v>
      </c>
      <c r="C62" s="2">
        <v>90</v>
      </c>
      <c r="D62" s="2">
        <v>9</v>
      </c>
      <c r="E62" s="2">
        <v>24</v>
      </c>
      <c r="F62" s="2">
        <v>40</v>
      </c>
      <c r="G62" s="2">
        <v>30</v>
      </c>
      <c r="H62" s="2">
        <v>25</v>
      </c>
      <c r="I62" s="2">
        <v>22</v>
      </c>
    </row>
    <row r="63" spans="2:9">
      <c r="B63" s="2" t="s">
        <v>303</v>
      </c>
      <c r="C63" s="2">
        <v>53</v>
      </c>
      <c r="D63" s="2">
        <v>5</v>
      </c>
      <c r="E63" s="2">
        <v>23</v>
      </c>
      <c r="F63" s="2">
        <v>37</v>
      </c>
      <c r="G63" s="2">
        <v>27</v>
      </c>
      <c r="H63" s="2">
        <v>23</v>
      </c>
      <c r="I63" s="2">
        <v>20</v>
      </c>
    </row>
    <row r="64" spans="2:9">
      <c r="B64" s="2" t="s">
        <v>304</v>
      </c>
      <c r="C64" s="2">
        <v>38</v>
      </c>
      <c r="D64" s="2">
        <v>4</v>
      </c>
      <c r="E64" s="2">
        <v>23</v>
      </c>
      <c r="F64" s="2">
        <v>33</v>
      </c>
      <c r="G64" s="2">
        <v>28</v>
      </c>
      <c r="H64" s="2">
        <v>22</v>
      </c>
      <c r="I64" s="2">
        <v>20</v>
      </c>
    </row>
    <row r="65" spans="2:9">
      <c r="B65" s="2" t="s">
        <v>305</v>
      </c>
      <c r="C65" s="2">
        <v>12</v>
      </c>
      <c r="D65" s="2">
        <v>1</v>
      </c>
      <c r="E65" s="2">
        <v>23</v>
      </c>
      <c r="F65" s="2">
        <v>34</v>
      </c>
      <c r="G65" s="2">
        <v>28</v>
      </c>
      <c r="H65" s="2">
        <v>23</v>
      </c>
      <c r="I65" s="2">
        <v>22</v>
      </c>
    </row>
    <row r="66" spans="2:9">
      <c r="B66" s="2" t="s">
        <v>306</v>
      </c>
      <c r="C66" s="2">
        <v>6</v>
      </c>
      <c r="D66" s="2">
        <v>1</v>
      </c>
      <c r="E66" s="2">
        <v>17</v>
      </c>
      <c r="F66" s="2">
        <v>24</v>
      </c>
      <c r="G66" s="2">
        <v>21</v>
      </c>
      <c r="H66" s="2">
        <v>17</v>
      </c>
      <c r="I66" s="2">
        <v>17</v>
      </c>
    </row>
    <row r="67" spans="2:9">
      <c r="B67" s="2" t="s">
        <v>307</v>
      </c>
      <c r="C67" s="2">
        <v>6</v>
      </c>
      <c r="D67" s="2">
        <v>1</v>
      </c>
      <c r="E67" s="2">
        <v>32</v>
      </c>
      <c r="F67" s="2">
        <v>33</v>
      </c>
      <c r="G67" s="2">
        <v>32</v>
      </c>
      <c r="H67" s="2">
        <v>32</v>
      </c>
      <c r="I67" s="2">
        <v>32</v>
      </c>
    </row>
    <row r="68" spans="2:9">
      <c r="B68" s="2" t="s">
        <v>308</v>
      </c>
      <c r="C68" s="2">
        <v>10</v>
      </c>
      <c r="D68" s="2">
        <v>1</v>
      </c>
      <c r="E68" s="2">
        <v>19</v>
      </c>
      <c r="F68" s="2">
        <v>25</v>
      </c>
      <c r="G68" s="2">
        <v>24</v>
      </c>
      <c r="H68" s="2">
        <v>18</v>
      </c>
      <c r="I68" s="2">
        <v>16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22</v>
      </c>
      <c r="D71" s="2">
        <v>2</v>
      </c>
      <c r="E71" s="2">
        <v>22</v>
      </c>
      <c r="F71" s="2">
        <v>29</v>
      </c>
      <c r="G71" s="2">
        <v>28</v>
      </c>
      <c r="H71" s="2">
        <v>20</v>
      </c>
      <c r="I71" s="2">
        <v>18</v>
      </c>
    </row>
    <row r="72" spans="2:9">
      <c r="B72" s="2" t="s">
        <v>312</v>
      </c>
      <c r="C72" s="2">
        <v>60</v>
      </c>
      <c r="D72" s="2">
        <v>4</v>
      </c>
      <c r="E72" s="2">
        <v>17</v>
      </c>
      <c r="F72" s="2">
        <v>28</v>
      </c>
      <c r="G72" s="2">
        <v>26</v>
      </c>
      <c r="H72" s="2">
        <v>16</v>
      </c>
      <c r="I72" s="2">
        <v>14</v>
      </c>
    </row>
    <row r="73" spans="2:9">
      <c r="B73" s="2" t="s">
        <v>313</v>
      </c>
      <c r="C73" s="2">
        <v>54</v>
      </c>
      <c r="D73" s="2">
        <v>6</v>
      </c>
      <c r="E73" s="2">
        <v>27</v>
      </c>
      <c r="F73" s="2">
        <v>49</v>
      </c>
      <c r="G73" s="2">
        <v>31</v>
      </c>
      <c r="H73" s="2">
        <v>26</v>
      </c>
      <c r="I73" s="2">
        <v>24</v>
      </c>
    </row>
    <row r="74" spans="2:9">
      <c r="B74" s="2" t="s">
        <v>314</v>
      </c>
      <c r="C74" s="2">
        <v>192</v>
      </c>
      <c r="D74" s="2">
        <v>18</v>
      </c>
      <c r="E74" s="2">
        <v>22</v>
      </c>
      <c r="F74" s="2">
        <v>46</v>
      </c>
      <c r="G74" s="2">
        <v>31</v>
      </c>
      <c r="H74" s="2">
        <v>24</v>
      </c>
      <c r="I74" s="2">
        <v>17</v>
      </c>
    </row>
    <row r="75" spans="2:9">
      <c r="B75" s="2" t="s">
        <v>315</v>
      </c>
      <c r="C75" s="2">
        <v>173</v>
      </c>
      <c r="D75" s="2">
        <v>19</v>
      </c>
      <c r="E75" s="2">
        <v>27</v>
      </c>
      <c r="F75" s="2">
        <v>39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114</v>
      </c>
      <c r="D76" s="2">
        <v>13</v>
      </c>
      <c r="E76" s="2">
        <v>28</v>
      </c>
      <c r="F76" s="2">
        <v>39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155</v>
      </c>
      <c r="D77" s="2">
        <v>16</v>
      </c>
      <c r="E77" s="2">
        <v>25</v>
      </c>
      <c r="F77" s="2">
        <v>37</v>
      </c>
      <c r="G77" s="2">
        <v>32</v>
      </c>
      <c r="H77" s="2">
        <v>25</v>
      </c>
      <c r="I77" s="2">
        <v>21</v>
      </c>
    </row>
    <row r="78" spans="2:9">
      <c r="B78" s="2" t="s">
        <v>318</v>
      </c>
      <c r="C78" s="2">
        <v>215</v>
      </c>
      <c r="D78" s="2">
        <v>23</v>
      </c>
      <c r="E78" s="2">
        <v>25</v>
      </c>
      <c r="F78" s="2">
        <v>47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162</v>
      </c>
      <c r="D79" s="2">
        <v>19</v>
      </c>
      <c r="E79" s="2">
        <v>28</v>
      </c>
      <c r="F79" s="2">
        <v>44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136</v>
      </c>
      <c r="D80" s="2">
        <v>16</v>
      </c>
      <c r="E80" s="2">
        <v>28</v>
      </c>
      <c r="F80" s="2">
        <v>40</v>
      </c>
      <c r="G80" s="2">
        <v>35</v>
      </c>
      <c r="H80" s="2">
        <v>28</v>
      </c>
      <c r="I80" s="2">
        <v>26</v>
      </c>
    </row>
    <row r="81" spans="2:9">
      <c r="B81" s="2" t="s">
        <v>321</v>
      </c>
      <c r="C81" s="2">
        <v>308</v>
      </c>
      <c r="D81" s="2">
        <v>33</v>
      </c>
      <c r="E81" s="2">
        <v>26</v>
      </c>
      <c r="F81" s="2">
        <v>42</v>
      </c>
      <c r="G81" s="2">
        <v>33</v>
      </c>
      <c r="H81" s="2">
        <v>26</v>
      </c>
      <c r="I81" s="2">
        <v>23</v>
      </c>
    </row>
    <row r="82" spans="2:9">
      <c r="B82" s="2" t="s">
        <v>322</v>
      </c>
      <c r="C82" s="2">
        <v>147</v>
      </c>
      <c r="D82" s="2">
        <v>16</v>
      </c>
      <c r="E82" s="2">
        <v>26</v>
      </c>
      <c r="F82" s="2">
        <v>41</v>
      </c>
      <c r="G82" s="2">
        <v>30</v>
      </c>
      <c r="H82" s="2">
        <v>27</v>
      </c>
      <c r="I82" s="2">
        <v>23</v>
      </c>
    </row>
    <row r="83" spans="2:9">
      <c r="B83" s="2" t="s">
        <v>323</v>
      </c>
      <c r="C83" s="2">
        <v>163</v>
      </c>
      <c r="D83" s="2">
        <v>18</v>
      </c>
      <c r="E83" s="2">
        <v>26</v>
      </c>
      <c r="F83" s="2">
        <v>47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98</v>
      </c>
      <c r="D84" s="2">
        <v>10</v>
      </c>
      <c r="E84" s="2">
        <v>24</v>
      </c>
      <c r="F84" s="2">
        <v>42</v>
      </c>
      <c r="G84" s="2">
        <v>30</v>
      </c>
      <c r="H84" s="2">
        <v>24</v>
      </c>
      <c r="I84" s="2">
        <v>20</v>
      </c>
    </row>
    <row r="85" spans="2:9">
      <c r="B85" s="2" t="s">
        <v>325</v>
      </c>
      <c r="C85" s="2">
        <v>61</v>
      </c>
      <c r="D85" s="2">
        <v>7</v>
      </c>
      <c r="E85" s="2">
        <v>26</v>
      </c>
      <c r="F85" s="2">
        <v>40</v>
      </c>
      <c r="G85" s="2">
        <v>30</v>
      </c>
      <c r="H85" s="2">
        <v>26</v>
      </c>
      <c r="I85" s="2">
        <v>24</v>
      </c>
    </row>
    <row r="86" spans="2:9">
      <c r="B86" s="2" t="s">
        <v>326</v>
      </c>
      <c r="C86" s="2">
        <v>40</v>
      </c>
      <c r="D86" s="2">
        <v>4</v>
      </c>
      <c r="E86" s="2">
        <v>23</v>
      </c>
      <c r="F86" s="2">
        <v>36</v>
      </c>
      <c r="G86" s="2">
        <v>32</v>
      </c>
      <c r="H86" s="2">
        <v>22</v>
      </c>
      <c r="I86" s="2">
        <v>19</v>
      </c>
    </row>
    <row r="87" spans="2:9">
      <c r="B87" s="2" t="s">
        <v>327</v>
      </c>
      <c r="C87" s="2">
        <v>23</v>
      </c>
      <c r="D87" s="2">
        <v>2</v>
      </c>
      <c r="E87" s="2">
        <v>20</v>
      </c>
      <c r="F87" s="2">
        <v>31</v>
      </c>
      <c r="G87" s="2">
        <v>27</v>
      </c>
      <c r="H87" s="2">
        <v>22</v>
      </c>
      <c r="I87" s="2">
        <v>15</v>
      </c>
    </row>
    <row r="88" spans="2:9">
      <c r="B88" s="2" t="s">
        <v>328</v>
      </c>
      <c r="C88" s="2">
        <v>19</v>
      </c>
      <c r="D88" s="2">
        <v>2</v>
      </c>
      <c r="E88" s="2">
        <v>21</v>
      </c>
      <c r="F88" s="2">
        <v>30</v>
      </c>
      <c r="G88" s="2">
        <v>29</v>
      </c>
      <c r="H88" s="2">
        <v>22</v>
      </c>
      <c r="I88" s="2">
        <v>16</v>
      </c>
    </row>
    <row r="89" spans="2:9">
      <c r="B89" s="2" t="s">
        <v>329</v>
      </c>
      <c r="C89" s="2">
        <v>26</v>
      </c>
      <c r="D89" s="2">
        <v>2</v>
      </c>
      <c r="E89" s="2">
        <v>14</v>
      </c>
      <c r="F89" s="2">
        <v>25</v>
      </c>
      <c r="G89" s="2">
        <v>20</v>
      </c>
      <c r="H89" s="2">
        <v>16</v>
      </c>
      <c r="I89" s="2">
        <v>11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4</v>
      </c>
      <c r="D91" s="2">
        <v>1</v>
      </c>
      <c r="E91" s="2">
        <v>29</v>
      </c>
      <c r="F91" s="2">
        <v>31</v>
      </c>
      <c r="G91" s="2">
        <v>31</v>
      </c>
      <c r="H91" s="2">
        <v>29</v>
      </c>
      <c r="I91" s="2">
        <v>29</v>
      </c>
    </row>
    <row r="92" spans="2:9">
      <c r="B92" s="2" t="s">
        <v>332</v>
      </c>
      <c r="C92" s="2">
        <v>6</v>
      </c>
      <c r="D92" s="2">
        <v>1</v>
      </c>
      <c r="E92" s="2">
        <v>21</v>
      </c>
      <c r="F92" s="2">
        <v>23</v>
      </c>
      <c r="G92" s="2">
        <v>23</v>
      </c>
      <c r="H92" s="2">
        <v>20</v>
      </c>
      <c r="I92" s="2">
        <v>20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3</v>
      </c>
      <c r="D94" s="2">
        <v>1</v>
      </c>
      <c r="E94" s="2">
        <v>15</v>
      </c>
      <c r="F94" s="2">
        <v>15</v>
      </c>
      <c r="G94" s="2">
        <v>15</v>
      </c>
      <c r="H94" s="2">
        <v>15</v>
      </c>
      <c r="I94" s="2">
        <v>15</v>
      </c>
    </row>
    <row r="95" spans="2:9">
      <c r="B95" s="2" t="s">
        <v>335</v>
      </c>
      <c r="C95" s="2">
        <v>6</v>
      </c>
      <c r="D95" s="2">
        <v>1</v>
      </c>
      <c r="E95" s="2">
        <v>24</v>
      </c>
      <c r="F95" s="2">
        <v>24</v>
      </c>
      <c r="G95" s="2">
        <v>24</v>
      </c>
      <c r="H95" s="2">
        <v>24</v>
      </c>
      <c r="I95" s="2">
        <v>24</v>
      </c>
    </row>
    <row r="96" spans="2:9">
      <c r="B96" s="2" t="s">
        <v>336</v>
      </c>
      <c r="C96" s="2">
        <v>6</v>
      </c>
      <c r="D96" s="2">
        <v>1</v>
      </c>
      <c r="E96" s="2">
        <v>18</v>
      </c>
      <c r="F96" s="2">
        <v>25</v>
      </c>
      <c r="G96" s="2">
        <v>19</v>
      </c>
      <c r="H96" s="2">
        <v>18</v>
      </c>
      <c r="I96" s="2">
        <v>18</v>
      </c>
    </row>
    <row r="97" spans="2:9">
      <c r="B97" s="2" t="s">
        <v>337</v>
      </c>
      <c r="C97" s="2">
        <v>39</v>
      </c>
      <c r="D97" s="2">
        <v>4</v>
      </c>
      <c r="E97" s="2">
        <v>27</v>
      </c>
      <c r="F97" s="2">
        <v>39</v>
      </c>
      <c r="G97" s="2">
        <v>33</v>
      </c>
      <c r="H97" s="2">
        <v>27</v>
      </c>
      <c r="I97" s="2">
        <v>23</v>
      </c>
    </row>
    <row r="98" spans="2:9">
      <c r="B98" s="2" t="s">
        <v>338</v>
      </c>
      <c r="C98" s="2">
        <v>63</v>
      </c>
      <c r="D98" s="2">
        <v>7</v>
      </c>
      <c r="E98" s="2">
        <v>25</v>
      </c>
      <c r="F98" s="2">
        <v>36</v>
      </c>
      <c r="G98" s="2">
        <v>30</v>
      </c>
      <c r="H98" s="2">
        <v>26</v>
      </c>
      <c r="I98" s="2">
        <v>23</v>
      </c>
    </row>
    <row r="99" spans="2:9">
      <c r="B99" s="2" t="s">
        <v>339</v>
      </c>
      <c r="C99" s="2">
        <v>145</v>
      </c>
      <c r="D99" s="2">
        <v>15</v>
      </c>
      <c r="E99" s="2">
        <v>25</v>
      </c>
      <c r="F99" s="2">
        <v>41</v>
      </c>
      <c r="G99" s="2">
        <v>32</v>
      </c>
      <c r="H99" s="2">
        <v>23</v>
      </c>
      <c r="I99" s="2">
        <v>22</v>
      </c>
    </row>
    <row r="100" spans="2:9">
      <c r="B100" s="2" t="s">
        <v>340</v>
      </c>
      <c r="C100" s="2">
        <v>142</v>
      </c>
      <c r="D100" s="2">
        <v>14</v>
      </c>
      <c r="E100" s="2">
        <v>24</v>
      </c>
      <c r="F100" s="2">
        <v>35</v>
      </c>
      <c r="G100" s="2">
        <v>29</v>
      </c>
      <c r="H100" s="2">
        <v>25</v>
      </c>
      <c r="I100" s="2">
        <v>22</v>
      </c>
    </row>
    <row r="101" spans="2:9">
      <c r="B101" s="2" t="s">
        <v>341</v>
      </c>
      <c r="C101" s="2">
        <v>200</v>
      </c>
      <c r="D101" s="2">
        <v>20</v>
      </c>
      <c r="E101" s="2">
        <v>24</v>
      </c>
      <c r="F101" s="2">
        <v>38</v>
      </c>
      <c r="G101" s="2">
        <v>30</v>
      </c>
      <c r="H101" s="2">
        <v>25</v>
      </c>
      <c r="I101" s="2">
        <v>20</v>
      </c>
    </row>
    <row r="102" spans="2:9">
      <c r="B102" s="2" t="s">
        <v>342</v>
      </c>
      <c r="C102" s="2">
        <v>150</v>
      </c>
      <c r="D102" s="2">
        <v>16</v>
      </c>
      <c r="E102" s="2">
        <v>26</v>
      </c>
      <c r="F102" s="2">
        <v>40</v>
      </c>
      <c r="G102" s="2">
        <v>33</v>
      </c>
      <c r="H102" s="2">
        <v>28</v>
      </c>
      <c r="I102" s="2">
        <v>22</v>
      </c>
    </row>
    <row r="103" spans="2:9">
      <c r="B103" s="2" t="s">
        <v>343</v>
      </c>
      <c r="C103" s="2">
        <v>136</v>
      </c>
      <c r="D103" s="2">
        <v>15</v>
      </c>
      <c r="E103" s="2">
        <v>27</v>
      </c>
      <c r="F103" s="2">
        <v>38</v>
      </c>
      <c r="G103" s="2">
        <v>33</v>
      </c>
      <c r="H103" s="2">
        <v>27</v>
      </c>
      <c r="I103" s="2">
        <v>25</v>
      </c>
    </row>
    <row r="104" spans="2:9">
      <c r="B104" s="2" t="s">
        <v>344</v>
      </c>
      <c r="C104" s="2">
        <v>143</v>
      </c>
      <c r="D104" s="2">
        <v>15</v>
      </c>
      <c r="E104" s="2">
        <v>25</v>
      </c>
      <c r="F104" s="2">
        <v>42</v>
      </c>
      <c r="G104" s="2">
        <v>33</v>
      </c>
      <c r="H104" s="2">
        <v>24</v>
      </c>
      <c r="I104" s="2">
        <v>20</v>
      </c>
    </row>
    <row r="105" spans="2:9">
      <c r="B105" s="2" t="s">
        <v>345</v>
      </c>
      <c r="C105" s="2">
        <v>119</v>
      </c>
      <c r="D105" s="2">
        <v>12</v>
      </c>
      <c r="E105" s="2">
        <v>25</v>
      </c>
      <c r="F105" s="2">
        <v>38</v>
      </c>
      <c r="G105" s="2">
        <v>31</v>
      </c>
      <c r="H105" s="2">
        <v>24</v>
      </c>
      <c r="I105" s="2">
        <v>21</v>
      </c>
    </row>
    <row r="106" spans="2:9">
      <c r="B106" s="2" t="s">
        <v>346</v>
      </c>
      <c r="C106" s="2">
        <v>94</v>
      </c>
      <c r="D106" s="2">
        <v>9</v>
      </c>
      <c r="E106" s="2">
        <v>22</v>
      </c>
      <c r="F106" s="2">
        <v>42</v>
      </c>
      <c r="G106" s="2">
        <v>29</v>
      </c>
      <c r="H106" s="2">
        <v>22</v>
      </c>
      <c r="I106" s="2">
        <v>19</v>
      </c>
    </row>
    <row r="107" spans="2:9">
      <c r="B107" s="2" t="s">
        <v>347</v>
      </c>
      <c r="C107" s="2">
        <v>105</v>
      </c>
      <c r="D107" s="2">
        <v>10</v>
      </c>
      <c r="E107" s="2">
        <v>22</v>
      </c>
      <c r="F107" s="2">
        <v>34</v>
      </c>
      <c r="G107" s="2">
        <v>27</v>
      </c>
      <c r="H107" s="2">
        <v>22</v>
      </c>
      <c r="I107" s="2">
        <v>19</v>
      </c>
    </row>
    <row r="108" spans="2:9">
      <c r="B108" s="2" t="s">
        <v>348</v>
      </c>
      <c r="C108" s="2">
        <v>103</v>
      </c>
      <c r="D108" s="2">
        <v>9</v>
      </c>
      <c r="E108" s="2">
        <v>22</v>
      </c>
      <c r="F108" s="2">
        <v>32</v>
      </c>
      <c r="G108" s="2">
        <v>28</v>
      </c>
      <c r="H108" s="2">
        <v>23</v>
      </c>
      <c r="I108" s="2">
        <v>18</v>
      </c>
    </row>
    <row r="109" spans="2:9">
      <c r="B109" s="2" t="s">
        <v>349</v>
      </c>
      <c r="C109" s="2">
        <v>88</v>
      </c>
      <c r="D109" s="2">
        <v>8</v>
      </c>
      <c r="E109" s="2">
        <v>22</v>
      </c>
      <c r="F109" s="2">
        <v>36</v>
      </c>
      <c r="G109" s="2">
        <v>30</v>
      </c>
      <c r="H109" s="2">
        <v>22</v>
      </c>
      <c r="I109" s="2">
        <v>20</v>
      </c>
    </row>
    <row r="110" spans="2:9">
      <c r="B110" s="2" t="s">
        <v>350</v>
      </c>
      <c r="C110" s="2">
        <v>58</v>
      </c>
      <c r="D110" s="2">
        <v>5</v>
      </c>
      <c r="E110" s="2">
        <v>22</v>
      </c>
      <c r="F110" s="2">
        <v>36</v>
      </c>
      <c r="G110" s="2">
        <v>29</v>
      </c>
      <c r="H110" s="2">
        <v>22</v>
      </c>
      <c r="I110" s="2">
        <v>17</v>
      </c>
    </row>
    <row r="111" spans="2:9">
      <c r="B111" s="2" t="s">
        <v>351</v>
      </c>
      <c r="C111" s="2">
        <v>49</v>
      </c>
      <c r="D111" s="2">
        <v>4</v>
      </c>
      <c r="E111" s="2">
        <v>21</v>
      </c>
      <c r="F111" s="2">
        <v>36</v>
      </c>
      <c r="G111" s="2">
        <v>30</v>
      </c>
      <c r="H111" s="2">
        <v>21</v>
      </c>
      <c r="I111" s="2">
        <v>17</v>
      </c>
    </row>
    <row r="112" spans="2:9">
      <c r="B112" s="2" t="s">
        <v>352</v>
      </c>
      <c r="C112" s="2">
        <v>60</v>
      </c>
      <c r="D112" s="2">
        <v>5</v>
      </c>
      <c r="E112" s="2">
        <v>21</v>
      </c>
      <c r="F112" s="2">
        <v>37</v>
      </c>
      <c r="G112" s="2">
        <v>26</v>
      </c>
      <c r="H112" s="2">
        <v>20</v>
      </c>
      <c r="I112" s="2">
        <v>19</v>
      </c>
    </row>
    <row r="113" spans="2:9">
      <c r="B113" s="2" t="s">
        <v>353</v>
      </c>
      <c r="C113" s="2">
        <v>34</v>
      </c>
      <c r="D113" s="2">
        <v>3</v>
      </c>
      <c r="E113" s="2">
        <v>22</v>
      </c>
      <c r="F113" s="2">
        <v>40</v>
      </c>
      <c r="G113" s="2">
        <v>30</v>
      </c>
      <c r="H113" s="2">
        <v>15</v>
      </c>
      <c r="I113" s="2">
        <v>13</v>
      </c>
    </row>
    <row r="114" spans="2:9">
      <c r="B114" s="2" t="s">
        <v>354</v>
      </c>
      <c r="C114" s="2">
        <v>1</v>
      </c>
      <c r="D114" s="2">
        <v>1</v>
      </c>
      <c r="E114" s="2">
        <v>12</v>
      </c>
      <c r="F114" s="2">
        <v>12</v>
      </c>
      <c r="G114" s="2">
        <v>12</v>
      </c>
      <c r="H114" s="2">
        <v>12</v>
      </c>
      <c r="I114" s="2">
        <v>12</v>
      </c>
    </row>
    <row r="115" spans="2:9">
      <c r="B115" s="2" t="s">
        <v>355</v>
      </c>
      <c r="C115" s="2">
        <v>15</v>
      </c>
      <c r="D115" s="2">
        <v>1</v>
      </c>
      <c r="E115" s="2">
        <v>23</v>
      </c>
      <c r="F115" s="2">
        <v>27</v>
      </c>
      <c r="G115" s="2">
        <v>26</v>
      </c>
      <c r="H115" s="2">
        <v>24</v>
      </c>
      <c r="I115" s="2">
        <v>22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7</v>
      </c>
      <c r="D117" s="2">
        <v>1</v>
      </c>
      <c r="E117" s="2">
        <v>16</v>
      </c>
      <c r="F117" s="2">
        <v>18</v>
      </c>
      <c r="G117" s="2">
        <v>17</v>
      </c>
      <c r="H117" s="2">
        <v>16</v>
      </c>
      <c r="I117" s="2">
        <v>15</v>
      </c>
    </row>
    <row r="118" spans="2:9">
      <c r="B118" s="2" t="s">
        <v>358</v>
      </c>
      <c r="C118" s="2">
        <v>12</v>
      </c>
      <c r="D118" s="2">
        <v>1</v>
      </c>
      <c r="E118" s="2">
        <v>21</v>
      </c>
      <c r="F118" s="2">
        <v>34</v>
      </c>
      <c r="G118" s="2">
        <v>31</v>
      </c>
      <c r="H118" s="2">
        <v>14</v>
      </c>
      <c r="I118" s="2">
        <v>14</v>
      </c>
    </row>
    <row r="119" spans="2:9">
      <c r="B119" s="2" t="s">
        <v>359</v>
      </c>
      <c r="C119" s="2">
        <v>9</v>
      </c>
      <c r="D119" s="2">
        <v>1</v>
      </c>
      <c r="E119" s="2">
        <v>20</v>
      </c>
      <c r="F119" s="2">
        <v>22</v>
      </c>
      <c r="G119" s="2">
        <v>22</v>
      </c>
      <c r="H119" s="2">
        <v>20</v>
      </c>
      <c r="I119" s="2">
        <v>19</v>
      </c>
    </row>
    <row r="120" spans="2:9">
      <c r="B120" s="2" t="s">
        <v>360</v>
      </c>
      <c r="C120" s="2">
        <v>2</v>
      </c>
      <c r="D120" s="2">
        <v>1</v>
      </c>
      <c r="E120" s="2">
        <v>12</v>
      </c>
      <c r="F120" s="2">
        <v>14</v>
      </c>
      <c r="G120" s="2">
        <v>14</v>
      </c>
      <c r="H120" s="2">
        <v>11</v>
      </c>
      <c r="I120" s="2">
        <v>11</v>
      </c>
    </row>
    <row r="121" spans="2:9">
      <c r="B121" s="2" t="s">
        <v>361</v>
      </c>
      <c r="C121" s="2">
        <v>16</v>
      </c>
      <c r="D121" s="2">
        <v>2</v>
      </c>
      <c r="E121" s="2">
        <v>23</v>
      </c>
      <c r="F121" s="2">
        <v>29</v>
      </c>
      <c r="G121" s="2">
        <v>28</v>
      </c>
      <c r="H121" s="2">
        <v>26</v>
      </c>
      <c r="I121" s="2">
        <v>17</v>
      </c>
    </row>
    <row r="122" spans="2:9">
      <c r="B122" s="2" t="s">
        <v>362</v>
      </c>
      <c r="C122" s="2">
        <v>18</v>
      </c>
      <c r="D122" s="2">
        <v>1</v>
      </c>
      <c r="E122" s="2">
        <v>20</v>
      </c>
      <c r="F122" s="2">
        <v>29</v>
      </c>
      <c r="G122" s="2">
        <v>28</v>
      </c>
      <c r="H122" s="2">
        <v>17</v>
      </c>
      <c r="I122" s="2">
        <v>15</v>
      </c>
    </row>
    <row r="123" spans="2:9">
      <c r="B123" s="2" t="s">
        <v>363</v>
      </c>
      <c r="C123" s="2">
        <v>55</v>
      </c>
      <c r="D123" s="2">
        <v>5</v>
      </c>
      <c r="E123" s="2">
        <v>23</v>
      </c>
      <c r="F123" s="2">
        <v>35</v>
      </c>
      <c r="G123" s="2">
        <v>31</v>
      </c>
      <c r="H123" s="2">
        <v>22</v>
      </c>
      <c r="I123" s="2">
        <v>21</v>
      </c>
    </row>
    <row r="124" spans="2:9">
      <c r="B124" s="2" t="s">
        <v>364</v>
      </c>
      <c r="C124" s="2">
        <v>64</v>
      </c>
      <c r="D124" s="2">
        <v>6</v>
      </c>
      <c r="E124" s="2">
        <v>22</v>
      </c>
      <c r="F124" s="2">
        <v>34</v>
      </c>
      <c r="G124" s="2">
        <v>28</v>
      </c>
      <c r="H124" s="2">
        <v>22</v>
      </c>
      <c r="I124" s="2">
        <v>18</v>
      </c>
    </row>
    <row r="125" spans="2:9">
      <c r="B125" s="2" t="s">
        <v>365</v>
      </c>
      <c r="C125" s="2">
        <v>75</v>
      </c>
      <c r="D125" s="2">
        <v>7</v>
      </c>
      <c r="E125" s="2">
        <v>23</v>
      </c>
      <c r="F125" s="2">
        <v>35</v>
      </c>
      <c r="G125" s="2">
        <v>31</v>
      </c>
      <c r="H125" s="2">
        <v>23</v>
      </c>
      <c r="I125" s="2">
        <v>18</v>
      </c>
    </row>
    <row r="126" spans="2:9">
      <c r="B126" s="2" t="s">
        <v>366</v>
      </c>
      <c r="C126" s="2">
        <v>95</v>
      </c>
      <c r="D126" s="2">
        <v>11</v>
      </c>
      <c r="E126" s="2">
        <v>27</v>
      </c>
      <c r="F126" s="2">
        <v>51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66</v>
      </c>
      <c r="D127" s="2">
        <v>7</v>
      </c>
      <c r="E127" s="2">
        <v>25</v>
      </c>
      <c r="F127" s="2">
        <v>43</v>
      </c>
      <c r="G127" s="2">
        <v>33</v>
      </c>
      <c r="H127" s="2">
        <v>26</v>
      </c>
      <c r="I127" s="2">
        <v>19</v>
      </c>
    </row>
    <row r="128" spans="2:9">
      <c r="B128" s="2" t="s">
        <v>368</v>
      </c>
      <c r="C128" s="2">
        <v>73</v>
      </c>
      <c r="D128" s="2">
        <v>7</v>
      </c>
      <c r="E128" s="2">
        <v>24</v>
      </c>
      <c r="F128" s="2">
        <v>41</v>
      </c>
      <c r="G128" s="2">
        <v>28</v>
      </c>
      <c r="H128" s="2">
        <v>25</v>
      </c>
      <c r="I128" s="2">
        <v>21</v>
      </c>
    </row>
    <row r="129" spans="2:9">
      <c r="B129" s="2" t="s">
        <v>369</v>
      </c>
      <c r="C129" s="2">
        <v>21</v>
      </c>
      <c r="D129" s="2">
        <v>2</v>
      </c>
      <c r="E129" s="2">
        <v>24</v>
      </c>
      <c r="F129" s="2">
        <v>32</v>
      </c>
      <c r="G129" s="2">
        <v>31</v>
      </c>
      <c r="H129" s="2">
        <v>24</v>
      </c>
      <c r="I129" s="2">
        <v>19</v>
      </c>
    </row>
    <row r="130" spans="2:9">
      <c r="B130" s="2" t="s">
        <v>370</v>
      </c>
      <c r="C130" s="2">
        <v>66</v>
      </c>
      <c r="D130" s="2">
        <v>6</v>
      </c>
      <c r="E130" s="2">
        <v>22</v>
      </c>
      <c r="F130" s="2">
        <v>44</v>
      </c>
      <c r="G130" s="2">
        <v>29</v>
      </c>
      <c r="H130" s="2">
        <v>22</v>
      </c>
      <c r="I130" s="2">
        <v>18</v>
      </c>
    </row>
    <row r="131" spans="2:9">
      <c r="B131" s="2" t="s">
        <v>371</v>
      </c>
      <c r="C131" s="2">
        <v>71</v>
      </c>
      <c r="D131" s="2">
        <v>7</v>
      </c>
      <c r="E131" s="2">
        <v>22</v>
      </c>
      <c r="F131" s="2">
        <v>42</v>
      </c>
      <c r="G131" s="2">
        <v>30</v>
      </c>
      <c r="H131" s="2">
        <v>23</v>
      </c>
      <c r="I131" s="2">
        <v>19</v>
      </c>
    </row>
    <row r="132" spans="2:9">
      <c r="B132" s="2" t="s">
        <v>372</v>
      </c>
      <c r="C132" s="2">
        <v>79</v>
      </c>
      <c r="D132" s="2">
        <v>8</v>
      </c>
      <c r="E132" s="2">
        <v>23</v>
      </c>
      <c r="F132" s="2">
        <v>42</v>
      </c>
      <c r="G132" s="2">
        <v>28</v>
      </c>
      <c r="H132" s="2">
        <v>23</v>
      </c>
      <c r="I132" s="2">
        <v>20</v>
      </c>
    </row>
    <row r="133" spans="2:9">
      <c r="B133" s="2" t="s">
        <v>373</v>
      </c>
      <c r="C133" s="2">
        <v>91</v>
      </c>
      <c r="D133" s="2">
        <v>8</v>
      </c>
      <c r="E133" s="2">
        <v>22</v>
      </c>
      <c r="F133" s="2">
        <v>42</v>
      </c>
      <c r="G133" s="2">
        <v>30</v>
      </c>
      <c r="H133" s="2">
        <v>22</v>
      </c>
      <c r="I133" s="2">
        <v>14</v>
      </c>
    </row>
    <row r="134" spans="2:9">
      <c r="B134" s="2" t="s">
        <v>374</v>
      </c>
      <c r="C134" s="2">
        <v>49</v>
      </c>
      <c r="D134" s="2">
        <v>5</v>
      </c>
      <c r="E134" s="2">
        <v>24</v>
      </c>
      <c r="F134" s="2">
        <v>33</v>
      </c>
      <c r="G134" s="2">
        <v>29</v>
      </c>
      <c r="H134" s="2">
        <v>26</v>
      </c>
      <c r="I134" s="2">
        <v>21</v>
      </c>
    </row>
    <row r="135" spans="2:9">
      <c r="B135" s="2" t="s">
        <v>375</v>
      </c>
      <c r="C135" s="2">
        <v>49</v>
      </c>
      <c r="D135" s="2">
        <v>4</v>
      </c>
      <c r="E135" s="2">
        <v>19</v>
      </c>
      <c r="F135" s="2">
        <v>31</v>
      </c>
      <c r="G135" s="2">
        <v>25</v>
      </c>
      <c r="H135" s="2">
        <v>19</v>
      </c>
      <c r="I135" s="2">
        <v>13</v>
      </c>
    </row>
    <row r="136" spans="2:9">
      <c r="B136" s="2" t="s">
        <v>376</v>
      </c>
      <c r="C136" s="2">
        <v>45</v>
      </c>
      <c r="D136" s="2">
        <v>4</v>
      </c>
      <c r="E136" s="2">
        <v>23</v>
      </c>
      <c r="F136" s="2">
        <v>33</v>
      </c>
      <c r="G136" s="2">
        <v>29</v>
      </c>
      <c r="H136" s="2">
        <v>25</v>
      </c>
      <c r="I136" s="2">
        <v>18</v>
      </c>
    </row>
    <row r="137" spans="2:9">
      <c r="B137" s="2" t="s">
        <v>377</v>
      </c>
      <c r="C137" s="2">
        <v>13</v>
      </c>
      <c r="D137" s="2">
        <v>1</v>
      </c>
      <c r="E137" s="2">
        <v>24</v>
      </c>
      <c r="F137" s="2">
        <v>27</v>
      </c>
      <c r="G137" s="2">
        <v>26</v>
      </c>
      <c r="H137" s="2">
        <v>24</v>
      </c>
      <c r="I137" s="2">
        <v>23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13</v>
      </c>
      <c r="D140" s="2">
        <v>1</v>
      </c>
      <c r="E140" s="2">
        <v>22</v>
      </c>
      <c r="F140" s="2">
        <v>26</v>
      </c>
      <c r="G140" s="2">
        <v>25</v>
      </c>
      <c r="H140" s="2">
        <v>22</v>
      </c>
      <c r="I140" s="2">
        <v>21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32</v>
      </c>
      <c r="D142" s="2">
        <v>2</v>
      </c>
      <c r="E142" s="2">
        <v>17</v>
      </c>
      <c r="F142" s="2">
        <v>28</v>
      </c>
      <c r="G142" s="2">
        <v>19</v>
      </c>
      <c r="H142" s="2">
        <v>18</v>
      </c>
      <c r="I142" s="2">
        <v>16</v>
      </c>
    </row>
    <row r="143" spans="2:9">
      <c r="B143" s="2" t="s">
        <v>383</v>
      </c>
      <c r="C143" s="2">
        <v>24</v>
      </c>
      <c r="D143" s="2">
        <v>2</v>
      </c>
      <c r="E143" s="2">
        <v>24</v>
      </c>
      <c r="F143" s="2">
        <v>34</v>
      </c>
      <c r="G143" s="2">
        <v>31</v>
      </c>
      <c r="H143" s="2">
        <v>22</v>
      </c>
      <c r="I143" s="2">
        <v>21</v>
      </c>
    </row>
    <row r="144" spans="2:9">
      <c r="B144" s="2" t="s">
        <v>384</v>
      </c>
      <c r="C144" s="2">
        <v>37</v>
      </c>
      <c r="D144" s="2">
        <v>3</v>
      </c>
      <c r="E144" s="2">
        <v>17</v>
      </c>
      <c r="F144" s="2">
        <v>29</v>
      </c>
      <c r="G144" s="2">
        <v>25</v>
      </c>
      <c r="H144" s="2">
        <v>19</v>
      </c>
      <c r="I144" s="2">
        <v>11</v>
      </c>
    </row>
    <row r="145" spans="2:9">
      <c r="B145" s="2" t="s">
        <v>385</v>
      </c>
      <c r="C145" s="2">
        <v>49</v>
      </c>
      <c r="D145" s="2">
        <v>6</v>
      </c>
      <c r="E145" s="2">
        <v>29</v>
      </c>
      <c r="F145" s="2">
        <v>36</v>
      </c>
      <c r="G145" s="2">
        <v>34</v>
      </c>
      <c r="H145" s="2">
        <v>30</v>
      </c>
      <c r="I145" s="2">
        <v>28</v>
      </c>
    </row>
    <row r="146" spans="2:9">
      <c r="B146" s="2" t="s">
        <v>386</v>
      </c>
      <c r="C146" s="2">
        <v>130</v>
      </c>
      <c r="D146" s="2">
        <v>15</v>
      </c>
      <c r="E146" s="2">
        <v>27</v>
      </c>
      <c r="F146" s="2">
        <v>37</v>
      </c>
      <c r="G146" s="2">
        <v>33</v>
      </c>
      <c r="H146" s="2">
        <v>28</v>
      </c>
      <c r="I146" s="2">
        <v>25</v>
      </c>
    </row>
    <row r="147" spans="2:9">
      <c r="B147" s="2" t="s">
        <v>387</v>
      </c>
      <c r="C147" s="2">
        <v>99</v>
      </c>
      <c r="D147" s="2">
        <v>11</v>
      </c>
      <c r="E147" s="2">
        <v>26</v>
      </c>
      <c r="F147" s="2">
        <v>39</v>
      </c>
      <c r="G147" s="2">
        <v>33</v>
      </c>
      <c r="H147" s="2">
        <v>27</v>
      </c>
      <c r="I147" s="2">
        <v>24</v>
      </c>
    </row>
    <row r="148" spans="2:9">
      <c r="B148" s="2" t="s">
        <v>388</v>
      </c>
      <c r="C148" s="2">
        <v>207</v>
      </c>
      <c r="D148" s="2">
        <v>21</v>
      </c>
      <c r="E148" s="2">
        <v>25</v>
      </c>
      <c r="F148" s="2">
        <v>41</v>
      </c>
      <c r="G148" s="2">
        <v>31</v>
      </c>
      <c r="H148" s="2">
        <v>25</v>
      </c>
      <c r="I148" s="2">
        <v>21</v>
      </c>
    </row>
    <row r="149" spans="2:9">
      <c r="B149" s="2" t="s">
        <v>389</v>
      </c>
      <c r="C149" s="2">
        <v>155</v>
      </c>
      <c r="D149" s="2">
        <v>15</v>
      </c>
      <c r="E149" s="2">
        <v>24</v>
      </c>
      <c r="F149" s="2">
        <v>41</v>
      </c>
      <c r="G149" s="2">
        <v>30</v>
      </c>
      <c r="H149" s="2">
        <v>24</v>
      </c>
      <c r="I149" s="2">
        <v>22</v>
      </c>
    </row>
    <row r="150" spans="2:9">
      <c r="B150" s="2" t="s">
        <v>390</v>
      </c>
      <c r="C150" s="2">
        <v>160</v>
      </c>
      <c r="D150" s="2">
        <v>17</v>
      </c>
      <c r="E150" s="2">
        <v>25</v>
      </c>
      <c r="F150" s="2">
        <v>42</v>
      </c>
      <c r="G150" s="2">
        <v>33</v>
      </c>
      <c r="H150" s="2">
        <v>27</v>
      </c>
      <c r="I150" s="2">
        <v>22</v>
      </c>
    </row>
    <row r="151" spans="2:9">
      <c r="B151" s="2" t="s">
        <v>391</v>
      </c>
      <c r="C151" s="2">
        <v>142</v>
      </c>
      <c r="D151" s="2">
        <v>14</v>
      </c>
      <c r="E151" s="2">
        <v>24</v>
      </c>
      <c r="F151" s="2">
        <v>41</v>
      </c>
      <c r="G151" s="2">
        <v>31</v>
      </c>
      <c r="H151" s="2">
        <v>23</v>
      </c>
      <c r="I151" s="2">
        <v>19</v>
      </c>
    </row>
    <row r="152" spans="2:9">
      <c r="B152" s="2" t="s">
        <v>392</v>
      </c>
      <c r="C152" s="2">
        <v>122</v>
      </c>
      <c r="D152" s="2">
        <v>13</v>
      </c>
      <c r="E152" s="2">
        <v>26</v>
      </c>
      <c r="F152" s="2">
        <v>41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175</v>
      </c>
      <c r="D153" s="2">
        <v>19</v>
      </c>
      <c r="E153" s="2">
        <v>26</v>
      </c>
      <c r="F153" s="2">
        <v>41</v>
      </c>
      <c r="G153" s="2">
        <v>33</v>
      </c>
      <c r="H153" s="2">
        <v>26</v>
      </c>
      <c r="I153" s="2">
        <v>23</v>
      </c>
    </row>
    <row r="154" spans="2:9">
      <c r="B154" s="2" t="s">
        <v>394</v>
      </c>
      <c r="C154" s="2">
        <v>211</v>
      </c>
      <c r="D154" s="2">
        <v>21</v>
      </c>
      <c r="E154" s="2">
        <v>24</v>
      </c>
      <c r="F154" s="2">
        <v>40</v>
      </c>
      <c r="G154" s="2">
        <v>30</v>
      </c>
      <c r="H154" s="2">
        <v>24</v>
      </c>
      <c r="I154" s="2">
        <v>20</v>
      </c>
    </row>
    <row r="155" spans="2:9">
      <c r="B155" s="2" t="s">
        <v>395</v>
      </c>
      <c r="C155" s="2">
        <v>155</v>
      </c>
      <c r="D155" s="2">
        <v>18</v>
      </c>
      <c r="E155" s="2">
        <v>28</v>
      </c>
      <c r="F155" s="2">
        <v>45</v>
      </c>
      <c r="G155" s="2">
        <v>35</v>
      </c>
      <c r="H155" s="2">
        <v>28</v>
      </c>
      <c r="I155" s="2">
        <v>26</v>
      </c>
    </row>
    <row r="156" spans="2:9">
      <c r="B156" s="2" t="s">
        <v>396</v>
      </c>
      <c r="C156" s="2">
        <v>134</v>
      </c>
      <c r="D156" s="2">
        <v>14</v>
      </c>
      <c r="E156" s="2">
        <v>25</v>
      </c>
      <c r="F156" s="2">
        <v>42</v>
      </c>
      <c r="G156" s="2">
        <v>31</v>
      </c>
      <c r="H156" s="2">
        <v>26</v>
      </c>
      <c r="I156" s="2">
        <v>21</v>
      </c>
    </row>
    <row r="157" spans="2:9">
      <c r="B157" s="2" t="s">
        <v>397</v>
      </c>
      <c r="C157" s="2">
        <v>109</v>
      </c>
      <c r="D157" s="2">
        <v>11</v>
      </c>
      <c r="E157" s="2">
        <v>23</v>
      </c>
      <c r="F157" s="2">
        <v>39</v>
      </c>
      <c r="G157" s="2">
        <v>32</v>
      </c>
      <c r="H157" s="2">
        <v>24</v>
      </c>
      <c r="I157" s="2">
        <v>17</v>
      </c>
    </row>
    <row r="158" spans="2:9">
      <c r="B158" s="2" t="s">
        <v>398</v>
      </c>
      <c r="C158" s="2">
        <v>48</v>
      </c>
      <c r="D158" s="2">
        <v>5</v>
      </c>
      <c r="E158" s="2">
        <v>24</v>
      </c>
      <c r="F158" s="2">
        <v>35</v>
      </c>
      <c r="G158" s="2">
        <v>33</v>
      </c>
      <c r="H158" s="2">
        <v>26</v>
      </c>
      <c r="I158" s="2">
        <v>21</v>
      </c>
    </row>
    <row r="159" spans="2:9">
      <c r="B159" s="2" t="s">
        <v>399</v>
      </c>
      <c r="C159" s="2">
        <v>39</v>
      </c>
      <c r="D159" s="2">
        <v>4</v>
      </c>
      <c r="E159" s="2">
        <v>24</v>
      </c>
      <c r="F159" s="2">
        <v>41</v>
      </c>
      <c r="G159" s="2">
        <v>34</v>
      </c>
      <c r="H159" s="2">
        <v>25</v>
      </c>
      <c r="I159" s="2">
        <v>21</v>
      </c>
    </row>
    <row r="160" spans="2:9">
      <c r="B160" s="2" t="s">
        <v>400</v>
      </c>
      <c r="C160" s="2">
        <v>26</v>
      </c>
      <c r="D160" s="2">
        <v>3</v>
      </c>
      <c r="E160" s="2">
        <v>26</v>
      </c>
      <c r="F160" s="2">
        <v>33</v>
      </c>
      <c r="G160" s="2">
        <v>31</v>
      </c>
      <c r="H160" s="2">
        <v>27</v>
      </c>
      <c r="I160" s="2">
        <v>26</v>
      </c>
    </row>
    <row r="161" spans="2:9">
      <c r="B161" s="2" t="s">
        <v>401</v>
      </c>
      <c r="C161" s="2">
        <v>18</v>
      </c>
      <c r="D161" s="2">
        <v>1</v>
      </c>
      <c r="E161" s="2">
        <v>20</v>
      </c>
      <c r="F161" s="2">
        <v>34</v>
      </c>
      <c r="G161" s="2">
        <v>30</v>
      </c>
      <c r="H161" s="2">
        <v>16</v>
      </c>
      <c r="I161" s="2">
        <v>13</v>
      </c>
    </row>
    <row r="162" spans="2:9">
      <c r="B162" s="2" t="s">
        <v>402</v>
      </c>
      <c r="C162" s="2">
        <v>12</v>
      </c>
      <c r="D162" s="2">
        <v>1</v>
      </c>
      <c r="E162" s="2">
        <v>28</v>
      </c>
      <c r="F162" s="2">
        <v>36</v>
      </c>
      <c r="G162" s="2">
        <v>36</v>
      </c>
      <c r="H162" s="2">
        <v>28</v>
      </c>
      <c r="I162" s="2">
        <v>25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18</v>
      </c>
      <c r="F164" s="2">
        <v>22</v>
      </c>
      <c r="G164" s="2">
        <v>21</v>
      </c>
      <c r="H164" s="2">
        <v>19</v>
      </c>
      <c r="I164" s="2">
        <v>15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8</v>
      </c>
      <c r="D166" s="2">
        <v>1</v>
      </c>
      <c r="E166" s="2">
        <v>28</v>
      </c>
      <c r="F166" s="2">
        <v>30</v>
      </c>
      <c r="G166" s="2">
        <v>29</v>
      </c>
      <c r="H166" s="2">
        <v>29</v>
      </c>
      <c r="I166" s="2">
        <v>26</v>
      </c>
    </row>
    <row r="167" spans="2:9">
      <c r="B167" s="2" t="s">
        <v>407</v>
      </c>
      <c r="C167" s="2">
        <v>24</v>
      </c>
      <c r="D167" s="2">
        <v>3</v>
      </c>
      <c r="E167" s="2">
        <v>26</v>
      </c>
      <c r="F167" s="2">
        <v>37</v>
      </c>
      <c r="G167" s="2">
        <v>33</v>
      </c>
      <c r="H167" s="2">
        <v>24</v>
      </c>
      <c r="I167" s="2">
        <v>22</v>
      </c>
    </row>
    <row r="168" spans="2:9">
      <c r="B168" s="2" t="s">
        <v>408</v>
      </c>
      <c r="C168" s="2">
        <v>35</v>
      </c>
      <c r="D168" s="2">
        <v>4</v>
      </c>
      <c r="E168" s="2">
        <v>27</v>
      </c>
      <c r="F168" s="2">
        <v>37</v>
      </c>
      <c r="G168" s="2">
        <v>35</v>
      </c>
      <c r="H168" s="2">
        <v>26</v>
      </c>
      <c r="I168" s="2">
        <v>22</v>
      </c>
    </row>
    <row r="169" spans="2:9">
      <c r="B169" s="2" t="s">
        <v>409</v>
      </c>
      <c r="C169" s="2">
        <v>68</v>
      </c>
      <c r="D169" s="2">
        <v>8</v>
      </c>
      <c r="E169" s="2">
        <v>28</v>
      </c>
      <c r="F169" s="2">
        <v>56</v>
      </c>
      <c r="G169" s="2">
        <v>31</v>
      </c>
      <c r="H169" s="2">
        <v>27</v>
      </c>
      <c r="I169" s="2">
        <v>24</v>
      </c>
    </row>
    <row r="170" spans="2:9">
      <c r="B170" s="2" t="s">
        <v>410</v>
      </c>
      <c r="C170" s="2">
        <v>175</v>
      </c>
      <c r="D170" s="2">
        <v>19</v>
      </c>
      <c r="E170" s="2">
        <v>26</v>
      </c>
      <c r="F170" s="2">
        <v>41</v>
      </c>
      <c r="G170" s="2">
        <v>34</v>
      </c>
      <c r="H170" s="2">
        <v>27</v>
      </c>
      <c r="I170" s="2">
        <v>25</v>
      </c>
    </row>
    <row r="171" spans="2:9">
      <c r="B171" s="2" t="s">
        <v>411</v>
      </c>
      <c r="C171" s="2">
        <v>145</v>
      </c>
      <c r="D171" s="2">
        <v>16</v>
      </c>
      <c r="E171" s="2">
        <v>27</v>
      </c>
      <c r="F171" s="2">
        <v>48</v>
      </c>
      <c r="G171" s="2">
        <v>32</v>
      </c>
      <c r="H171" s="2">
        <v>26</v>
      </c>
      <c r="I171" s="2">
        <v>24</v>
      </c>
    </row>
    <row r="172" spans="2:9">
      <c r="B172" s="2" t="s">
        <v>412</v>
      </c>
      <c r="C172" s="2">
        <v>24</v>
      </c>
      <c r="D172" s="2">
        <v>2</v>
      </c>
      <c r="E172" s="2">
        <v>21</v>
      </c>
      <c r="F172" s="2">
        <v>36</v>
      </c>
      <c r="G172" s="2">
        <v>26</v>
      </c>
      <c r="H172" s="2">
        <v>20</v>
      </c>
      <c r="I172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2291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3653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4001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1943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583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14085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2291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3653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4001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1943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583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14085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779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571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345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62</v>
      </c>
      <c r="C55" s="2">
        <v>2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66</v>
      </c>
      <c r="C57" s="2">
        <v>1</v>
      </c>
      <c r="D57" s="2"/>
      <c r="E57" s="2"/>
      <c r="F57" s="2"/>
      <c r="G57" s="2"/>
      <c r="H57" s="2"/>
    </row>
    <row r="58" spans="2:8">
      <c r="B58" s="2">
        <v>67</v>
      </c>
      <c r="C58" s="2">
        <v>1</v>
      </c>
      <c r="D58" s="2"/>
      <c r="E58" s="2"/>
      <c r="F58" s="2"/>
      <c r="G58" s="2"/>
      <c r="H58" s="2"/>
    </row>
    <row r="59" spans="2:8">
      <c r="B59" s="2">
        <v>70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34</v>
      </c>
      <c r="D5" s="31">
        <v>64</v>
      </c>
      <c r="E5" s="31">
        <v>76</v>
      </c>
      <c r="F5" s="31">
        <v>86</v>
      </c>
      <c r="G5" s="31">
        <v>46</v>
      </c>
      <c r="H5" s="31">
        <v>13</v>
      </c>
      <c r="I5" s="31">
        <v>2</v>
      </c>
      <c r="J5" s="31">
        <v>0</v>
      </c>
      <c r="K5" s="31">
        <v>0</v>
      </c>
      <c r="W5" s="31">
        <v>321</v>
      </c>
      <c r="X5" s="30">
        <v>6</v>
      </c>
      <c r="Y5" s="31">
        <v>24</v>
      </c>
      <c r="Z5" s="31">
        <v>42</v>
      </c>
      <c r="AA5" s="31">
        <v>31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211</v>
      </c>
      <c r="D6" s="31">
        <v>315</v>
      </c>
      <c r="E6" s="31">
        <v>470</v>
      </c>
      <c r="F6" s="31">
        <v>536</v>
      </c>
      <c r="G6" s="31">
        <v>291</v>
      </c>
      <c r="H6" s="31">
        <v>70</v>
      </c>
      <c r="I6" s="31">
        <v>17</v>
      </c>
      <c r="J6" s="31">
        <v>3</v>
      </c>
      <c r="K6" s="31">
        <v>5</v>
      </c>
      <c r="W6" s="31">
        <v>1918</v>
      </c>
      <c r="X6" s="30">
        <v>5</v>
      </c>
      <c r="Y6" s="31">
        <v>25</v>
      </c>
      <c r="Z6" s="31">
        <v>70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52</v>
      </c>
      <c r="D7" s="31">
        <v>96</v>
      </c>
      <c r="E7" s="31">
        <v>140</v>
      </c>
      <c r="F7" s="31">
        <v>113</v>
      </c>
      <c r="G7" s="31">
        <v>35</v>
      </c>
      <c r="H7" s="31">
        <v>10</v>
      </c>
      <c r="I7" s="31">
        <v>0</v>
      </c>
      <c r="J7" s="31">
        <v>0</v>
      </c>
      <c r="K7" s="31">
        <v>3</v>
      </c>
      <c r="W7" s="31">
        <v>449</v>
      </c>
      <c r="X7" s="30">
        <v>5</v>
      </c>
      <c r="Y7" s="31">
        <v>23</v>
      </c>
      <c r="Z7" s="31">
        <v>67</v>
      </c>
      <c r="AA7" s="31">
        <v>29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33</v>
      </c>
      <c r="D8" s="31">
        <v>43</v>
      </c>
      <c r="E8" s="31">
        <v>39</v>
      </c>
      <c r="F8" s="31">
        <v>32</v>
      </c>
      <c r="G8" s="31">
        <v>28</v>
      </c>
      <c r="H8" s="31">
        <v>2</v>
      </c>
      <c r="I8" s="31">
        <v>2</v>
      </c>
      <c r="J8" s="31">
        <v>0</v>
      </c>
      <c r="K8" s="31">
        <v>0</v>
      </c>
      <c r="W8" s="31">
        <v>179</v>
      </c>
      <c r="X8" s="30">
        <v>5</v>
      </c>
      <c r="Y8" s="31">
        <v>23</v>
      </c>
      <c r="Z8" s="31">
        <v>43</v>
      </c>
      <c r="AA8" s="31">
        <v>31</v>
      </c>
      <c r="AB8" s="31">
        <v>13</v>
      </c>
      <c r="AC8" s="28"/>
    </row>
    <row r="9" spans="1:29" ht="21">
      <c r="A9" s="3" t="s">
        <v>1</v>
      </c>
      <c r="B9" s="32" t="s">
        <v>443</v>
      </c>
      <c r="C9" s="33">
        <v>227</v>
      </c>
      <c r="D9" s="34">
        <v>340</v>
      </c>
      <c r="E9" s="34">
        <v>494</v>
      </c>
      <c r="F9" s="34">
        <v>555</v>
      </c>
      <c r="G9" s="34">
        <v>303</v>
      </c>
      <c r="H9" s="34">
        <v>71</v>
      </c>
      <c r="I9" s="34">
        <v>19</v>
      </c>
      <c r="J9" s="34">
        <v>3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2017</v>
      </c>
      <c r="X9" s="33">
        <v>5</v>
      </c>
      <c r="Y9" s="34">
        <v>25</v>
      </c>
      <c r="Z9" s="34">
        <v>70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86</v>
      </c>
      <c r="D12" s="31">
        <v>121</v>
      </c>
      <c r="E12" s="31">
        <v>145</v>
      </c>
      <c r="F12" s="31">
        <v>217</v>
      </c>
      <c r="G12" s="31">
        <v>106</v>
      </c>
      <c r="H12" s="31">
        <v>23</v>
      </c>
      <c r="I12" s="31">
        <v>1</v>
      </c>
      <c r="J12" s="31">
        <v>0</v>
      </c>
      <c r="K12" s="31">
        <v>3</v>
      </c>
      <c r="W12" s="31">
        <v>702</v>
      </c>
      <c r="X12" s="30">
        <v>5</v>
      </c>
      <c r="Y12" s="31">
        <v>24</v>
      </c>
      <c r="Z12" s="31">
        <v>62</v>
      </c>
      <c r="AA12" s="31">
        <v>31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157</v>
      </c>
      <c r="D13" s="31">
        <v>310</v>
      </c>
      <c r="E13" s="31">
        <v>526</v>
      </c>
      <c r="F13" s="31">
        <v>606</v>
      </c>
      <c r="G13" s="31">
        <v>312</v>
      </c>
      <c r="H13" s="31">
        <v>81</v>
      </c>
      <c r="I13" s="31">
        <v>15</v>
      </c>
      <c r="J13" s="31">
        <v>7</v>
      </c>
      <c r="K13" s="31">
        <v>0</v>
      </c>
      <c r="W13" s="31">
        <v>2014</v>
      </c>
      <c r="X13" s="30">
        <v>5</v>
      </c>
      <c r="Y13" s="31">
        <v>25</v>
      </c>
      <c r="Z13" s="31">
        <v>50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51</v>
      </c>
      <c r="D14" s="31">
        <v>96</v>
      </c>
      <c r="E14" s="31">
        <v>146</v>
      </c>
      <c r="F14" s="31">
        <v>125</v>
      </c>
      <c r="G14" s="31">
        <v>59</v>
      </c>
      <c r="H14" s="31">
        <v>19</v>
      </c>
      <c r="I14" s="31">
        <v>3</v>
      </c>
      <c r="J14" s="31">
        <v>0</v>
      </c>
      <c r="K14" s="31">
        <v>0</v>
      </c>
      <c r="W14" s="31">
        <v>499</v>
      </c>
      <c r="X14" s="30">
        <v>5</v>
      </c>
      <c r="Y14" s="31">
        <v>24</v>
      </c>
      <c r="Z14" s="31">
        <v>43</v>
      </c>
      <c r="AA14" s="31">
        <v>31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10</v>
      </c>
      <c r="D15" s="31">
        <v>24</v>
      </c>
      <c r="E15" s="31">
        <v>29</v>
      </c>
      <c r="F15" s="31">
        <v>45</v>
      </c>
      <c r="G15" s="31">
        <v>7</v>
      </c>
      <c r="H15" s="31">
        <v>3</v>
      </c>
      <c r="I15" s="31">
        <v>0</v>
      </c>
      <c r="J15" s="31">
        <v>0</v>
      </c>
      <c r="K15" s="31">
        <v>0</v>
      </c>
      <c r="W15" s="31">
        <v>118</v>
      </c>
      <c r="X15" s="30">
        <v>5</v>
      </c>
      <c r="Y15" s="31">
        <v>24</v>
      </c>
      <c r="Z15" s="31">
        <v>40</v>
      </c>
      <c r="AA15" s="31">
        <v>29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202</v>
      </c>
      <c r="D16" s="34">
        <v>378</v>
      </c>
      <c r="E16" s="34">
        <v>590</v>
      </c>
      <c r="F16" s="34">
        <v>658</v>
      </c>
      <c r="G16" s="34">
        <v>333</v>
      </c>
      <c r="H16" s="34">
        <v>83</v>
      </c>
      <c r="I16" s="34">
        <v>15</v>
      </c>
      <c r="J16" s="34">
        <v>7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2269</v>
      </c>
      <c r="X16" s="33">
        <v>5</v>
      </c>
      <c r="Y16" s="34">
        <v>25</v>
      </c>
      <c r="Z16" s="34">
        <v>62</v>
      </c>
      <c r="AA16" s="34">
        <v>31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64</v>
      </c>
      <c r="D19" s="31">
        <v>85</v>
      </c>
      <c r="E19" s="31">
        <v>233</v>
      </c>
      <c r="F19" s="31">
        <v>161</v>
      </c>
      <c r="G19" s="31">
        <v>88</v>
      </c>
      <c r="H19" s="31">
        <v>24</v>
      </c>
      <c r="I19" s="31">
        <v>5</v>
      </c>
      <c r="J19" s="31">
        <v>1</v>
      </c>
      <c r="K19" s="31">
        <v>0</v>
      </c>
      <c r="W19" s="31">
        <v>661</v>
      </c>
      <c r="X19" s="30">
        <v>5</v>
      </c>
      <c r="Y19" s="31">
        <v>24</v>
      </c>
      <c r="Z19" s="31">
        <v>46</v>
      </c>
      <c r="AA19" s="31">
        <v>31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194</v>
      </c>
      <c r="D20" s="31">
        <v>281</v>
      </c>
      <c r="E20" s="31">
        <v>620</v>
      </c>
      <c r="F20" s="31">
        <v>557</v>
      </c>
      <c r="G20" s="31">
        <v>271</v>
      </c>
      <c r="H20" s="31">
        <v>110</v>
      </c>
      <c r="I20" s="31">
        <v>18</v>
      </c>
      <c r="J20" s="31">
        <v>0</v>
      </c>
      <c r="K20" s="31">
        <v>0</v>
      </c>
      <c r="W20" s="31">
        <v>2051</v>
      </c>
      <c r="X20" s="30">
        <v>5</v>
      </c>
      <c r="Y20" s="31">
        <v>25</v>
      </c>
      <c r="Z20" s="31">
        <v>45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60</v>
      </c>
      <c r="D21" s="31">
        <v>71</v>
      </c>
      <c r="E21" s="31">
        <v>95</v>
      </c>
      <c r="F21" s="31">
        <v>137</v>
      </c>
      <c r="G21" s="31">
        <v>88</v>
      </c>
      <c r="H21" s="31">
        <v>48</v>
      </c>
      <c r="I21" s="31">
        <v>8</v>
      </c>
      <c r="J21" s="31">
        <v>0</v>
      </c>
      <c r="K21" s="31">
        <v>0</v>
      </c>
      <c r="W21" s="31">
        <v>507</v>
      </c>
      <c r="X21" s="30">
        <v>5</v>
      </c>
      <c r="Y21" s="31">
        <v>26</v>
      </c>
      <c r="Z21" s="31">
        <v>45</v>
      </c>
      <c r="AA21" s="31">
        <v>35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11</v>
      </c>
      <c r="D22" s="31">
        <v>27</v>
      </c>
      <c r="E22" s="31">
        <v>39</v>
      </c>
      <c r="F22" s="31">
        <v>22</v>
      </c>
      <c r="G22" s="31">
        <v>14</v>
      </c>
      <c r="H22" s="31">
        <v>2</v>
      </c>
      <c r="I22" s="31">
        <v>0</v>
      </c>
      <c r="J22" s="31">
        <v>0</v>
      </c>
      <c r="K22" s="31">
        <v>0</v>
      </c>
      <c r="W22" s="31">
        <v>115</v>
      </c>
      <c r="X22" s="30">
        <v>8</v>
      </c>
      <c r="Y22" s="31">
        <v>23</v>
      </c>
      <c r="Z22" s="31">
        <v>37</v>
      </c>
      <c r="AA22" s="31">
        <v>30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224</v>
      </c>
      <c r="D23" s="34">
        <v>321</v>
      </c>
      <c r="E23" s="34">
        <v>705</v>
      </c>
      <c r="F23" s="34">
        <v>602</v>
      </c>
      <c r="G23" s="34">
        <v>302</v>
      </c>
      <c r="H23" s="34">
        <v>115</v>
      </c>
      <c r="I23" s="34">
        <v>21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2291</v>
      </c>
      <c r="X23" s="33">
        <v>5</v>
      </c>
      <c r="Y23" s="34">
        <v>25</v>
      </c>
      <c r="Z23" s="34">
        <v>46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98</v>
      </c>
      <c r="D26" s="31">
        <v>80</v>
      </c>
      <c r="E26" s="31">
        <v>124</v>
      </c>
      <c r="F26" s="31">
        <v>193</v>
      </c>
      <c r="G26" s="31">
        <v>106</v>
      </c>
      <c r="H26" s="31">
        <v>20</v>
      </c>
      <c r="I26" s="31">
        <v>1</v>
      </c>
      <c r="J26" s="31">
        <v>3</v>
      </c>
      <c r="K26" s="31">
        <v>0</v>
      </c>
      <c r="W26" s="31">
        <v>625</v>
      </c>
      <c r="X26" s="30">
        <v>6</v>
      </c>
      <c r="Y26" s="31">
        <v>24</v>
      </c>
      <c r="Z26" s="31">
        <v>49</v>
      </c>
      <c r="AA26" s="31">
        <v>31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171</v>
      </c>
      <c r="D27" s="31">
        <v>227</v>
      </c>
      <c r="E27" s="31">
        <v>487</v>
      </c>
      <c r="F27" s="31">
        <v>641</v>
      </c>
      <c r="G27" s="31">
        <v>321</v>
      </c>
      <c r="H27" s="31">
        <v>111</v>
      </c>
      <c r="I27" s="31">
        <v>21</v>
      </c>
      <c r="J27" s="31">
        <v>8</v>
      </c>
      <c r="K27" s="31">
        <v>0</v>
      </c>
      <c r="W27" s="31">
        <v>1987</v>
      </c>
      <c r="X27" s="30">
        <v>5</v>
      </c>
      <c r="Y27" s="31">
        <v>26</v>
      </c>
      <c r="Z27" s="31">
        <v>47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29</v>
      </c>
      <c r="D28" s="31">
        <v>57</v>
      </c>
      <c r="E28" s="31">
        <v>92</v>
      </c>
      <c r="F28" s="31">
        <v>110</v>
      </c>
      <c r="G28" s="31">
        <v>48</v>
      </c>
      <c r="H28" s="31">
        <v>18</v>
      </c>
      <c r="I28" s="31">
        <v>4</v>
      </c>
      <c r="J28" s="31">
        <v>4</v>
      </c>
      <c r="K28" s="31">
        <v>0</v>
      </c>
      <c r="W28" s="31">
        <v>362</v>
      </c>
      <c r="X28" s="30">
        <v>6</v>
      </c>
      <c r="Y28" s="31">
        <v>25</v>
      </c>
      <c r="Z28" s="31">
        <v>47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25</v>
      </c>
      <c r="D29" s="31">
        <v>16</v>
      </c>
      <c r="E29" s="31">
        <v>15</v>
      </c>
      <c r="F29" s="31">
        <v>14</v>
      </c>
      <c r="G29" s="31">
        <v>2</v>
      </c>
      <c r="H29" s="31">
        <v>0</v>
      </c>
      <c r="I29" s="31">
        <v>0</v>
      </c>
      <c r="J29" s="31">
        <v>0</v>
      </c>
      <c r="K29" s="31">
        <v>0</v>
      </c>
      <c r="W29" s="31">
        <v>72</v>
      </c>
      <c r="X29" s="30">
        <v>5</v>
      </c>
      <c r="Y29" s="31">
        <v>19</v>
      </c>
      <c r="Z29" s="31">
        <v>31</v>
      </c>
      <c r="AA29" s="31">
        <v>28</v>
      </c>
      <c r="AB29" s="31">
        <v>8</v>
      </c>
      <c r="AC29" s="28"/>
    </row>
    <row r="30" spans="1:29" ht="21">
      <c r="A30" s="3" t="s">
        <v>17</v>
      </c>
      <c r="B30" s="32" t="s">
        <v>443</v>
      </c>
      <c r="C30" s="33">
        <v>220</v>
      </c>
      <c r="D30" s="34">
        <v>280</v>
      </c>
      <c r="E30" s="34">
        <v>521</v>
      </c>
      <c r="F30" s="34">
        <v>689</v>
      </c>
      <c r="G30" s="34">
        <v>330</v>
      </c>
      <c r="H30" s="34">
        <v>111</v>
      </c>
      <c r="I30" s="34">
        <v>21</v>
      </c>
      <c r="J30" s="34">
        <v>10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2182</v>
      </c>
      <c r="X30" s="33">
        <v>5</v>
      </c>
      <c r="Y30" s="34">
        <v>25</v>
      </c>
      <c r="Z30" s="34">
        <v>49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29</v>
      </c>
      <c r="D33" s="31">
        <v>67</v>
      </c>
      <c r="E33" s="31">
        <v>134</v>
      </c>
      <c r="F33" s="31">
        <v>108</v>
      </c>
      <c r="G33" s="31">
        <v>56</v>
      </c>
      <c r="H33" s="31">
        <v>14</v>
      </c>
      <c r="I33" s="31">
        <v>2</v>
      </c>
      <c r="J33" s="31">
        <v>0</v>
      </c>
      <c r="K33" s="31">
        <v>0</v>
      </c>
      <c r="W33" s="31">
        <v>410</v>
      </c>
      <c r="X33" s="30">
        <v>6</v>
      </c>
      <c r="Y33" s="31">
        <v>25</v>
      </c>
      <c r="Z33" s="31">
        <v>41</v>
      </c>
      <c r="AA33" s="31">
        <v>31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139</v>
      </c>
      <c r="D34" s="31">
        <v>337</v>
      </c>
      <c r="E34" s="31">
        <v>440</v>
      </c>
      <c r="F34" s="31">
        <v>430</v>
      </c>
      <c r="G34" s="31">
        <v>188</v>
      </c>
      <c r="H34" s="31">
        <v>55</v>
      </c>
      <c r="I34" s="31">
        <v>6</v>
      </c>
      <c r="J34" s="31">
        <v>0</v>
      </c>
      <c r="K34" s="31">
        <v>0</v>
      </c>
      <c r="W34" s="31">
        <v>1595</v>
      </c>
      <c r="X34" s="30">
        <v>5</v>
      </c>
      <c r="Y34" s="31">
        <v>24</v>
      </c>
      <c r="Z34" s="31">
        <v>42</v>
      </c>
      <c r="AA34" s="31">
        <v>31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53</v>
      </c>
      <c r="D35" s="31">
        <v>87</v>
      </c>
      <c r="E35" s="31">
        <v>112</v>
      </c>
      <c r="F35" s="31">
        <v>75</v>
      </c>
      <c r="G35" s="31">
        <v>25</v>
      </c>
      <c r="H35" s="31">
        <v>2</v>
      </c>
      <c r="I35" s="31">
        <v>0</v>
      </c>
      <c r="J35" s="31">
        <v>0</v>
      </c>
      <c r="K35" s="31">
        <v>0</v>
      </c>
      <c r="W35" s="31">
        <v>354</v>
      </c>
      <c r="X35" s="30">
        <v>8</v>
      </c>
      <c r="Y35" s="31">
        <v>22</v>
      </c>
      <c r="Z35" s="31">
        <v>36</v>
      </c>
      <c r="AA35" s="31">
        <v>28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35</v>
      </c>
      <c r="D36" s="31">
        <v>47</v>
      </c>
      <c r="E36" s="31">
        <v>29</v>
      </c>
      <c r="F36" s="31">
        <v>33</v>
      </c>
      <c r="G36" s="31">
        <v>9</v>
      </c>
      <c r="H36" s="31">
        <v>6</v>
      </c>
      <c r="I36" s="31">
        <v>0</v>
      </c>
      <c r="J36" s="31">
        <v>0</v>
      </c>
      <c r="K36" s="31">
        <v>0</v>
      </c>
      <c r="W36" s="31">
        <v>159</v>
      </c>
      <c r="X36" s="30">
        <v>5</v>
      </c>
      <c r="Y36" s="31">
        <v>21</v>
      </c>
      <c r="Z36" s="31">
        <v>40</v>
      </c>
      <c r="AA36" s="31">
        <v>30</v>
      </c>
      <c r="AB36" s="31">
        <v>12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171</v>
      </c>
      <c r="D37" s="34">
        <v>382</v>
      </c>
      <c r="E37" s="34">
        <v>481</v>
      </c>
      <c r="F37" s="34">
        <v>459</v>
      </c>
      <c r="G37" s="34">
        <v>204</v>
      </c>
      <c r="H37" s="34">
        <v>62</v>
      </c>
      <c r="I37" s="34">
        <v>6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1765</v>
      </c>
      <c r="X37" s="33">
        <v>5</v>
      </c>
      <c r="Y37" s="34">
        <v>24</v>
      </c>
      <c r="Z37" s="34">
        <v>42</v>
      </c>
      <c r="AA37" s="34">
        <v>31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34</v>
      </c>
      <c r="D40" s="31">
        <v>44</v>
      </c>
      <c r="E40" s="31">
        <v>47</v>
      </c>
      <c r="F40" s="31">
        <v>39</v>
      </c>
      <c r="G40" s="31">
        <v>19</v>
      </c>
      <c r="H40" s="31">
        <v>0</v>
      </c>
      <c r="I40" s="31">
        <v>0</v>
      </c>
      <c r="J40" s="31">
        <v>0</v>
      </c>
      <c r="K40" s="31">
        <v>0</v>
      </c>
      <c r="W40" s="31">
        <v>183</v>
      </c>
      <c r="X40" s="30">
        <v>7</v>
      </c>
      <c r="Y40" s="31">
        <v>22</v>
      </c>
      <c r="Z40" s="31">
        <v>35</v>
      </c>
      <c r="AA40" s="31">
        <v>29</v>
      </c>
      <c r="AB40" s="31">
        <v>14</v>
      </c>
      <c r="AC40" s="28"/>
    </row>
    <row r="41" spans="1:29" ht="21">
      <c r="A41" s="3" t="s">
        <v>32</v>
      </c>
      <c r="B41" s="29" t="s">
        <v>440</v>
      </c>
      <c r="C41" s="30">
        <v>126</v>
      </c>
      <c r="D41" s="31">
        <v>193</v>
      </c>
      <c r="E41" s="31">
        <v>218</v>
      </c>
      <c r="F41" s="31">
        <v>221</v>
      </c>
      <c r="G41" s="31">
        <v>80</v>
      </c>
      <c r="H41" s="31">
        <v>12</v>
      </c>
      <c r="I41" s="31">
        <v>17</v>
      </c>
      <c r="J41" s="31">
        <v>3</v>
      </c>
      <c r="K41" s="31">
        <v>2</v>
      </c>
      <c r="W41" s="31">
        <v>872</v>
      </c>
      <c r="X41" s="30">
        <v>5</v>
      </c>
      <c r="Y41" s="31">
        <v>23</v>
      </c>
      <c r="Z41" s="31">
        <v>51</v>
      </c>
      <c r="AA41" s="31">
        <v>30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51</v>
      </c>
      <c r="D42" s="31">
        <v>59</v>
      </c>
      <c r="E42" s="31">
        <v>74</v>
      </c>
      <c r="F42" s="31">
        <v>78</v>
      </c>
      <c r="G42" s="31">
        <v>20</v>
      </c>
      <c r="H42" s="31">
        <v>3</v>
      </c>
      <c r="I42" s="31">
        <v>5</v>
      </c>
      <c r="J42" s="31">
        <v>0</v>
      </c>
      <c r="K42" s="31">
        <v>0</v>
      </c>
      <c r="W42" s="31">
        <v>290</v>
      </c>
      <c r="X42" s="30">
        <v>7</v>
      </c>
      <c r="Y42" s="31">
        <v>23</v>
      </c>
      <c r="Z42" s="31">
        <v>42</v>
      </c>
      <c r="AA42" s="31">
        <v>30</v>
      </c>
      <c r="AB42" s="31">
        <v>13</v>
      </c>
      <c r="AC42" s="28"/>
    </row>
    <row r="43" spans="1:29" ht="21">
      <c r="A43" s="3" t="s">
        <v>33</v>
      </c>
      <c r="B43" s="29" t="s">
        <v>442</v>
      </c>
      <c r="C43" s="30">
        <v>24</v>
      </c>
      <c r="D43" s="31">
        <v>25</v>
      </c>
      <c r="E43" s="31">
        <v>27</v>
      </c>
      <c r="F43" s="31">
        <v>27</v>
      </c>
      <c r="G43" s="31">
        <v>4</v>
      </c>
      <c r="H43" s="31">
        <v>0</v>
      </c>
      <c r="I43" s="31">
        <v>0</v>
      </c>
      <c r="J43" s="31">
        <v>0</v>
      </c>
      <c r="K43" s="31">
        <v>0</v>
      </c>
      <c r="W43" s="31">
        <v>107</v>
      </c>
      <c r="X43" s="30">
        <v>5</v>
      </c>
      <c r="Y43" s="31">
        <v>21</v>
      </c>
      <c r="Z43" s="31">
        <v>33</v>
      </c>
      <c r="AA43" s="31">
        <v>28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148</v>
      </c>
      <c r="D44" s="34">
        <v>216</v>
      </c>
      <c r="E44" s="34">
        <v>239</v>
      </c>
      <c r="F44" s="34">
        <v>252</v>
      </c>
      <c r="G44" s="34">
        <v>87</v>
      </c>
      <c r="H44" s="34">
        <v>12</v>
      </c>
      <c r="I44" s="34">
        <v>17</v>
      </c>
      <c r="J44" s="34">
        <v>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976</v>
      </c>
      <c r="X44" s="33">
        <v>5</v>
      </c>
      <c r="Y44" s="34">
        <v>23</v>
      </c>
      <c r="Z44" s="34">
        <v>51</v>
      </c>
      <c r="AA44" s="34">
        <v>30</v>
      </c>
      <c r="AB44" s="34">
        <v>14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49</v>
      </c>
      <c r="D47" s="31">
        <v>96</v>
      </c>
      <c r="E47" s="31">
        <v>159</v>
      </c>
      <c r="F47" s="31">
        <v>172</v>
      </c>
      <c r="G47" s="31">
        <v>89</v>
      </c>
      <c r="H47" s="31">
        <v>25</v>
      </c>
      <c r="I47" s="31">
        <v>1</v>
      </c>
      <c r="J47" s="31">
        <v>0</v>
      </c>
      <c r="K47" s="31">
        <v>0</v>
      </c>
      <c r="W47" s="31">
        <v>591</v>
      </c>
      <c r="X47" s="30">
        <v>5</v>
      </c>
      <c r="Y47" s="31">
        <v>25</v>
      </c>
      <c r="Z47" s="31">
        <v>41</v>
      </c>
      <c r="AA47" s="31">
        <v>31</v>
      </c>
      <c r="AB47" s="31">
        <v>16</v>
      </c>
      <c r="AC47" s="28"/>
    </row>
    <row r="48" spans="1:29" ht="21">
      <c r="B48" s="29" t="s">
        <v>440</v>
      </c>
      <c r="C48" s="30">
        <v>187</v>
      </c>
      <c r="D48" s="31">
        <v>275</v>
      </c>
      <c r="E48" s="31">
        <v>456</v>
      </c>
      <c r="F48" s="31">
        <v>573</v>
      </c>
      <c r="G48" s="31">
        <v>292</v>
      </c>
      <c r="H48" s="31">
        <v>91</v>
      </c>
      <c r="I48" s="31">
        <v>12</v>
      </c>
      <c r="J48" s="31">
        <v>0</v>
      </c>
      <c r="K48" s="31">
        <v>0</v>
      </c>
      <c r="W48" s="31">
        <v>1886</v>
      </c>
      <c r="X48" s="30">
        <v>5</v>
      </c>
      <c r="Y48" s="31">
        <v>25</v>
      </c>
      <c r="Z48" s="31">
        <v>45</v>
      </c>
      <c r="AA48" s="31">
        <v>32</v>
      </c>
      <c r="AB48" s="31">
        <v>16</v>
      </c>
      <c r="AC48" s="28"/>
    </row>
    <row r="49" spans="2:29" ht="21">
      <c r="B49" s="29" t="s">
        <v>441</v>
      </c>
      <c r="C49" s="30">
        <v>49</v>
      </c>
      <c r="D49" s="31">
        <v>69</v>
      </c>
      <c r="E49" s="31">
        <v>76</v>
      </c>
      <c r="F49" s="31">
        <v>140</v>
      </c>
      <c r="G49" s="31">
        <v>80</v>
      </c>
      <c r="H49" s="31">
        <v>29</v>
      </c>
      <c r="I49" s="31">
        <v>3</v>
      </c>
      <c r="J49" s="31">
        <v>0</v>
      </c>
      <c r="K49" s="31">
        <v>0</v>
      </c>
      <c r="W49" s="31">
        <v>446</v>
      </c>
      <c r="X49" s="30">
        <v>7</v>
      </c>
      <c r="Y49" s="31">
        <v>25</v>
      </c>
      <c r="Z49" s="31">
        <v>45</v>
      </c>
      <c r="AA49" s="31">
        <v>33</v>
      </c>
      <c r="AB49" s="31">
        <v>15</v>
      </c>
      <c r="AC49" s="28"/>
    </row>
    <row r="50" spans="2:29" ht="21">
      <c r="B50" s="29" t="s">
        <v>442</v>
      </c>
      <c r="C50" s="30">
        <v>13</v>
      </c>
      <c r="D50" s="31">
        <v>15</v>
      </c>
      <c r="E50" s="31">
        <v>19</v>
      </c>
      <c r="F50" s="31">
        <v>27</v>
      </c>
      <c r="G50" s="31">
        <v>14</v>
      </c>
      <c r="H50" s="31">
        <v>6</v>
      </c>
      <c r="I50" s="31">
        <v>1</v>
      </c>
      <c r="J50" s="31">
        <v>0</v>
      </c>
      <c r="K50" s="31">
        <v>0</v>
      </c>
      <c r="W50" s="31">
        <v>95</v>
      </c>
      <c r="X50" s="30">
        <v>6</v>
      </c>
      <c r="Y50" s="31">
        <v>24</v>
      </c>
      <c r="Z50" s="31">
        <v>41</v>
      </c>
      <c r="AA50" s="31">
        <v>33</v>
      </c>
      <c r="AB50" s="31">
        <v>13</v>
      </c>
      <c r="AC50" s="28"/>
    </row>
    <row r="51" spans="2:29" ht="15" customHeight="1">
      <c r="B51" s="32" t="s">
        <v>443</v>
      </c>
      <c r="C51" s="33">
        <v>223</v>
      </c>
      <c r="D51" s="34">
        <v>318</v>
      </c>
      <c r="E51" s="34">
        <v>505</v>
      </c>
      <c r="F51" s="34">
        <v>616</v>
      </c>
      <c r="G51" s="34">
        <v>324</v>
      </c>
      <c r="H51" s="34">
        <v>99</v>
      </c>
      <c r="I51" s="34">
        <v>12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2097</v>
      </c>
      <c r="X51" s="33">
        <v>5</v>
      </c>
      <c r="Y51" s="34">
        <v>25</v>
      </c>
      <c r="Z51" s="34">
        <v>45</v>
      </c>
      <c r="AA51" s="34">
        <v>32</v>
      </c>
      <c r="AB51" s="34">
        <v>15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42</v>
      </c>
      <c r="D54" s="31">
        <v>56</v>
      </c>
      <c r="E54" s="31">
        <v>118</v>
      </c>
      <c r="F54" s="31">
        <v>170</v>
      </c>
      <c r="G54" s="31">
        <v>60</v>
      </c>
      <c r="H54" s="31">
        <v>30</v>
      </c>
      <c r="I54" s="31">
        <v>5</v>
      </c>
      <c r="J54" s="31">
        <v>3</v>
      </c>
      <c r="K54" s="31">
        <v>4</v>
      </c>
      <c r="W54" s="31">
        <v>488</v>
      </c>
      <c r="X54" s="30">
        <v>5</v>
      </c>
      <c r="Y54" s="31">
        <v>26</v>
      </c>
      <c r="Z54" s="31">
        <v>56</v>
      </c>
      <c r="AA54" s="31">
        <v>33</v>
      </c>
      <c r="AB54" s="31">
        <v>17</v>
      </c>
      <c r="AC54" s="28"/>
    </row>
    <row r="55" spans="2:29" ht="21">
      <c r="B55" s="29" t="s">
        <v>440</v>
      </c>
      <c r="C55" s="30">
        <v>37</v>
      </c>
      <c r="D55" s="31">
        <v>33</v>
      </c>
      <c r="E55" s="31">
        <v>76</v>
      </c>
      <c r="F55" s="31">
        <v>122</v>
      </c>
      <c r="G55" s="31">
        <v>48</v>
      </c>
      <c r="H55" s="31">
        <v>22</v>
      </c>
      <c r="I55" s="31">
        <v>4</v>
      </c>
      <c r="J55" s="31">
        <v>2</v>
      </c>
      <c r="K55" s="31">
        <v>0</v>
      </c>
      <c r="W55" s="31">
        <v>344</v>
      </c>
      <c r="X55" s="30">
        <v>5</v>
      </c>
      <c r="Y55" s="31">
        <v>26</v>
      </c>
      <c r="Z55" s="31">
        <v>48</v>
      </c>
      <c r="AA55" s="31">
        <v>33</v>
      </c>
      <c r="AB55" s="31">
        <v>15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42</v>
      </c>
      <c r="D58" s="34">
        <v>56</v>
      </c>
      <c r="E58" s="34">
        <v>118</v>
      </c>
      <c r="F58" s="34">
        <v>170</v>
      </c>
      <c r="G58" s="34">
        <v>60</v>
      </c>
      <c r="H58" s="34">
        <v>30</v>
      </c>
      <c r="I58" s="34">
        <v>5</v>
      </c>
      <c r="J58" s="34">
        <v>3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488</v>
      </c>
      <c r="X58" s="33">
        <v>5</v>
      </c>
      <c r="Y58" s="34">
        <v>26</v>
      </c>
      <c r="Z58" s="34">
        <v>56</v>
      </c>
      <c r="AA58" s="34">
        <v>33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5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21</v>
      </c>
      <c r="D49" s="2" t="s">
        <v>498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498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498</v>
      </c>
      <c r="E51" s="2"/>
      <c r="F51" s="2"/>
      <c r="G51" s="2"/>
      <c r="H51" s="2"/>
    </row>
    <row r="52" spans="2:8">
      <c r="B52" s="2" t="s">
        <v>501</v>
      </c>
      <c r="C52" s="2">
        <v>30</v>
      </c>
      <c r="D52" s="2" t="s">
        <v>498</v>
      </c>
      <c r="E52" s="2"/>
      <c r="F52" s="2"/>
      <c r="G52" s="2"/>
      <c r="H52" s="2"/>
    </row>
    <row r="53" spans="2:8">
      <c r="B53" s="2" t="s">
        <v>502</v>
      </c>
      <c r="C53" s="2">
        <v>30</v>
      </c>
      <c r="D53" s="2" t="s">
        <v>498</v>
      </c>
      <c r="E53" s="2"/>
      <c r="F53" s="2"/>
      <c r="G53" s="2"/>
      <c r="H53" s="2"/>
    </row>
    <row r="54" spans="2:8">
      <c r="B54" s="2" t="s">
        <v>503</v>
      </c>
      <c r="C54" s="2">
        <v>29</v>
      </c>
      <c r="D54" s="2" t="s">
        <v>498</v>
      </c>
      <c r="E54" s="2"/>
      <c r="F54" s="2"/>
      <c r="G54" s="2"/>
      <c r="H54" s="2"/>
    </row>
    <row r="55" spans="2:8">
      <c r="B55" s="2" t="s">
        <v>504</v>
      </c>
      <c r="C55" s="2">
        <v>28</v>
      </c>
      <c r="D55" s="2" t="s">
        <v>498</v>
      </c>
      <c r="E55" s="2"/>
      <c r="F55" s="2"/>
      <c r="G55" s="2"/>
      <c r="H55" s="2"/>
    </row>
    <row r="56" spans="2:8">
      <c r="B56" s="2" t="s">
        <v>505</v>
      </c>
      <c r="C56" s="2">
        <v>16</v>
      </c>
      <c r="D56" s="2" t="s">
        <v>498</v>
      </c>
      <c r="E56" s="2"/>
      <c r="F56" s="2"/>
      <c r="G56" s="2"/>
      <c r="H56" s="2"/>
    </row>
    <row r="57" spans="2:8">
      <c r="B57" s="2" t="s">
        <v>506</v>
      </c>
      <c r="C57" s="2">
        <v>19</v>
      </c>
      <c r="D57" s="2" t="s">
        <v>498</v>
      </c>
      <c r="E57" s="2"/>
      <c r="F57" s="2"/>
      <c r="G57" s="2"/>
      <c r="H57" s="2"/>
    </row>
    <row r="58" spans="2:8">
      <c r="B58" s="2" t="s">
        <v>507</v>
      </c>
      <c r="C58" s="2">
        <v>22</v>
      </c>
      <c r="D58" s="2" t="s">
        <v>498</v>
      </c>
      <c r="E58" s="2"/>
      <c r="F58" s="2"/>
      <c r="G58" s="2"/>
      <c r="H58" s="2"/>
    </row>
    <row r="59" spans="2:8">
      <c r="B59" s="2" t="s">
        <v>508</v>
      </c>
      <c r="C59" s="2">
        <v>25</v>
      </c>
      <c r="D59" s="2" t="s">
        <v>498</v>
      </c>
      <c r="E59" s="2"/>
      <c r="F59" s="2"/>
      <c r="G59" s="2"/>
      <c r="H59" s="2"/>
    </row>
    <row r="60" spans="2:8">
      <c r="B60" s="2" t="s">
        <v>509</v>
      </c>
      <c r="C60" s="2">
        <v>25</v>
      </c>
      <c r="D60" s="2" t="s">
        <v>498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498</v>
      </c>
      <c r="E61" s="2"/>
      <c r="F61" s="2"/>
      <c r="G61" s="2"/>
      <c r="H61" s="2"/>
    </row>
    <row r="62" spans="2:8">
      <c r="B62" s="2" t="s">
        <v>511</v>
      </c>
      <c r="C62" s="2">
        <v>26</v>
      </c>
      <c r="D62" s="2" t="s">
        <v>498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498</v>
      </c>
      <c r="E63" s="2"/>
      <c r="F63" s="2"/>
      <c r="G63" s="2"/>
      <c r="H63" s="2"/>
    </row>
    <row r="64" spans="2:8">
      <c r="B64" s="2" t="s">
        <v>513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36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11</v>
      </c>
      <c r="D90" s="2" t="s">
        <v>498</v>
      </c>
      <c r="E90" s="2"/>
      <c r="F90" s="2"/>
      <c r="G90" s="2"/>
      <c r="H90" s="2"/>
    </row>
    <row r="91" spans="2:8">
      <c r="B91" s="2" t="s">
        <v>540</v>
      </c>
      <c r="C91" s="2">
        <v>29</v>
      </c>
      <c r="D91" s="2" t="s">
        <v>498</v>
      </c>
      <c r="E91" s="2"/>
      <c r="F91" s="2"/>
      <c r="G91" s="2"/>
      <c r="H91" s="2"/>
    </row>
    <row r="92" spans="2:8">
      <c r="B92" s="2" t="s">
        <v>541</v>
      </c>
      <c r="C92" s="2">
        <v>30</v>
      </c>
      <c r="D92" s="2" t="s">
        <v>498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498</v>
      </c>
      <c r="E93" s="2"/>
      <c r="F93" s="2"/>
      <c r="G93" s="2"/>
      <c r="H93" s="2"/>
    </row>
    <row r="94" spans="2:8">
      <c r="B94" s="2" t="s">
        <v>543</v>
      </c>
      <c r="C94" s="2">
        <v>30</v>
      </c>
      <c r="D94" s="2" t="s">
        <v>498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498</v>
      </c>
      <c r="E95" s="2"/>
      <c r="F95" s="2"/>
      <c r="G95" s="2"/>
      <c r="H95" s="2"/>
    </row>
    <row r="96" spans="2:8">
      <c r="B96" s="2" t="s">
        <v>545</v>
      </c>
      <c r="C96" s="2">
        <v>29</v>
      </c>
      <c r="D96" s="2" t="s">
        <v>498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498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498</v>
      </c>
      <c r="E98" s="2"/>
      <c r="F98" s="2"/>
      <c r="G98" s="2"/>
      <c r="H98" s="2"/>
    </row>
    <row r="99" spans="2:8">
      <c r="B99" s="2" t="s">
        <v>548</v>
      </c>
      <c r="C99" s="2">
        <v>30</v>
      </c>
      <c r="D99" s="2" t="s">
        <v>498</v>
      </c>
      <c r="E99" s="2"/>
      <c r="F99" s="2"/>
      <c r="G99" s="2"/>
      <c r="H99" s="2"/>
    </row>
    <row r="100" spans="2:8">
      <c r="B100" s="2" t="s">
        <v>549</v>
      </c>
      <c r="C100" s="2">
        <v>29</v>
      </c>
      <c r="D100" s="2" t="s">
        <v>498</v>
      </c>
      <c r="E100" s="2"/>
      <c r="F100" s="2"/>
      <c r="G100" s="2"/>
      <c r="H100" s="2"/>
    </row>
    <row r="101" spans="2:8">
      <c r="B101" s="2" t="s">
        <v>550</v>
      </c>
      <c r="C101" s="2">
        <v>8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18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31</v>
      </c>
      <c r="D105" s="2" t="s">
        <v>498</v>
      </c>
      <c r="E105" s="2"/>
      <c r="F105" s="2"/>
      <c r="G105" s="2"/>
      <c r="H105" s="2"/>
    </row>
    <row r="106" spans="2:8">
      <c r="B106" s="2" t="s">
        <v>555</v>
      </c>
      <c r="C106" s="2">
        <v>32</v>
      </c>
      <c r="D106" s="2" t="s">
        <v>498</v>
      </c>
      <c r="E106" s="2"/>
      <c r="F106" s="2"/>
      <c r="G106" s="2"/>
      <c r="H106" s="2"/>
    </row>
    <row r="107" spans="2:8">
      <c r="B107" s="2" t="s">
        <v>556</v>
      </c>
      <c r="C107" s="2">
        <v>31</v>
      </c>
      <c r="D107" s="2" t="s">
        <v>498</v>
      </c>
      <c r="E107" s="2"/>
      <c r="F107" s="2"/>
      <c r="G107" s="2"/>
      <c r="H107" s="2"/>
    </row>
    <row r="108" spans="2:8">
      <c r="B108" s="2" t="s">
        <v>557</v>
      </c>
      <c r="C108" s="2">
        <v>32</v>
      </c>
      <c r="D108" s="2" t="s">
        <v>498</v>
      </c>
      <c r="E108" s="2"/>
      <c r="F108" s="2"/>
      <c r="G108" s="2"/>
      <c r="H108" s="2"/>
    </row>
    <row r="109" spans="2:8">
      <c r="B109" s="2" t="s">
        <v>558</v>
      </c>
      <c r="C109" s="2">
        <v>31</v>
      </c>
      <c r="D109" s="2" t="s">
        <v>498</v>
      </c>
      <c r="E109" s="2"/>
      <c r="F109" s="2"/>
      <c r="G109" s="2"/>
      <c r="H109" s="2"/>
    </row>
    <row r="110" spans="2:8">
      <c r="B110" s="2" t="s">
        <v>559</v>
      </c>
      <c r="C110" s="2">
        <v>27</v>
      </c>
      <c r="D110" s="2" t="s">
        <v>498</v>
      </c>
      <c r="E110" s="2"/>
      <c r="F110" s="2"/>
      <c r="G110" s="2"/>
      <c r="H110" s="2"/>
    </row>
    <row r="111" spans="2:8">
      <c r="B111" s="2" t="s">
        <v>560</v>
      </c>
      <c r="C111" s="2">
        <v>20</v>
      </c>
      <c r="D111" s="2" t="s">
        <v>498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22</v>
      </c>
      <c r="D123" s="2" t="s">
        <v>498</v>
      </c>
      <c r="E123" s="2"/>
      <c r="F123" s="2"/>
      <c r="G123" s="2"/>
      <c r="H123" s="2"/>
    </row>
    <row r="124" spans="2:8">
      <c r="B124" s="2" t="s">
        <v>573</v>
      </c>
      <c r="C124" s="2">
        <v>22</v>
      </c>
      <c r="D124" s="2" t="s">
        <v>498</v>
      </c>
      <c r="E124" s="2"/>
      <c r="F124" s="2"/>
      <c r="G124" s="2"/>
      <c r="H124" s="2"/>
    </row>
    <row r="125" spans="2:8">
      <c r="B125" s="2" t="s">
        <v>574</v>
      </c>
      <c r="C125" s="2">
        <v>22</v>
      </c>
      <c r="D125" s="2" t="s">
        <v>498</v>
      </c>
      <c r="E125" s="2"/>
      <c r="F125" s="2"/>
      <c r="G125" s="2"/>
      <c r="H125" s="2"/>
    </row>
    <row r="126" spans="2:8">
      <c r="B126" s="2" t="s">
        <v>575</v>
      </c>
      <c r="C126" s="2">
        <v>22</v>
      </c>
      <c r="D126" s="2" t="s">
        <v>498</v>
      </c>
      <c r="E126" s="2"/>
      <c r="F126" s="2"/>
      <c r="G126" s="2"/>
      <c r="H126" s="2"/>
    </row>
    <row r="127" spans="2:8">
      <c r="B127" s="2" t="s">
        <v>576</v>
      </c>
      <c r="C127" s="2">
        <v>22</v>
      </c>
      <c r="D127" s="2" t="s">
        <v>498</v>
      </c>
      <c r="E127" s="2"/>
      <c r="F127" s="2"/>
      <c r="G127" s="2"/>
      <c r="H127" s="2"/>
    </row>
    <row r="128" spans="2:8">
      <c r="B128" s="2" t="s">
        <v>577</v>
      </c>
      <c r="C128" s="2">
        <v>21</v>
      </c>
      <c r="D128" s="2" t="s">
        <v>498</v>
      </c>
      <c r="E128" s="2"/>
      <c r="F128" s="2"/>
      <c r="G128" s="2"/>
      <c r="H128" s="2"/>
    </row>
    <row r="129" spans="2:8">
      <c r="B129" s="2" t="s">
        <v>578</v>
      </c>
      <c r="C129" s="2">
        <v>22</v>
      </c>
      <c r="D129" s="2" t="s">
        <v>498</v>
      </c>
      <c r="E129" s="2"/>
      <c r="F129" s="2"/>
      <c r="G129" s="2"/>
      <c r="H129" s="2"/>
    </row>
    <row r="130" spans="2:8">
      <c r="B130" s="2" t="s">
        <v>579</v>
      </c>
      <c r="C130" s="2">
        <v>22</v>
      </c>
      <c r="D130" s="2" t="s">
        <v>498</v>
      </c>
      <c r="E130" s="2"/>
      <c r="F130" s="2"/>
      <c r="G130" s="2"/>
      <c r="H130" s="2"/>
    </row>
    <row r="131" spans="2:8">
      <c r="B131" s="2" t="s">
        <v>580</v>
      </c>
      <c r="C131" s="2">
        <v>24</v>
      </c>
      <c r="D131" s="2" t="s">
        <v>498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498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498</v>
      </c>
      <c r="E133" s="2"/>
      <c r="F133" s="2"/>
      <c r="G133" s="2"/>
      <c r="H133" s="2"/>
    </row>
    <row r="134" spans="2:8">
      <c r="B134" s="2" t="s">
        <v>583</v>
      </c>
      <c r="C134" s="2">
        <v>24</v>
      </c>
      <c r="D134" s="2" t="s">
        <v>498</v>
      </c>
      <c r="E134" s="2"/>
      <c r="F134" s="2"/>
      <c r="G134" s="2"/>
      <c r="H134" s="2"/>
    </row>
    <row r="135" spans="2:8">
      <c r="B135" s="2" t="s">
        <v>584</v>
      </c>
      <c r="C135" s="2">
        <v>22</v>
      </c>
      <c r="D135" s="2" t="s">
        <v>498</v>
      </c>
      <c r="E135" s="2"/>
      <c r="F135" s="2"/>
      <c r="G135" s="2"/>
      <c r="H135" s="2"/>
    </row>
    <row r="136" spans="2:8">
      <c r="B136" s="2" t="s">
        <v>585</v>
      </c>
      <c r="C136" s="2">
        <v>20</v>
      </c>
      <c r="D136" s="2" t="s">
        <v>498</v>
      </c>
      <c r="E136" s="2"/>
      <c r="F136" s="2"/>
      <c r="G136" s="2"/>
      <c r="H136" s="2"/>
    </row>
    <row r="137" spans="2:8">
      <c r="B137" s="2" t="s">
        <v>586</v>
      </c>
      <c r="C137" s="2">
        <v>19</v>
      </c>
      <c r="D137" s="2" t="s">
        <v>498</v>
      </c>
      <c r="E137" s="2"/>
      <c r="F137" s="2"/>
      <c r="G137" s="2"/>
      <c r="H137" s="2"/>
    </row>
    <row r="138" spans="2:8">
      <c r="B138" s="2" t="s">
        <v>587</v>
      </c>
      <c r="C138" s="2">
        <v>25</v>
      </c>
      <c r="D138" s="2" t="s">
        <v>498</v>
      </c>
      <c r="E138" s="2"/>
      <c r="F138" s="2"/>
      <c r="G138" s="2"/>
      <c r="H138" s="2"/>
    </row>
    <row r="139" spans="2:8">
      <c r="B139" s="2" t="s">
        <v>588</v>
      </c>
      <c r="C139" s="2">
        <v>6</v>
      </c>
      <c r="D139" s="2" t="s">
        <v>498</v>
      </c>
      <c r="E139" s="2"/>
      <c r="F139" s="2"/>
      <c r="G139" s="2"/>
      <c r="H139" s="2"/>
    </row>
    <row r="140" spans="2:8">
      <c r="B140" s="2" t="s">
        <v>589</v>
      </c>
      <c r="C140" s="2">
        <v>10</v>
      </c>
      <c r="D140" s="2" t="s">
        <v>498</v>
      </c>
      <c r="E140" s="2"/>
      <c r="F140" s="2"/>
      <c r="G140" s="2"/>
      <c r="H140" s="2"/>
    </row>
    <row r="141" spans="2:8">
      <c r="B141" s="2" t="s">
        <v>590</v>
      </c>
      <c r="C141" s="2">
        <v>11</v>
      </c>
      <c r="D141" s="2" t="s">
        <v>498</v>
      </c>
      <c r="E141" s="2"/>
      <c r="F141" s="2"/>
      <c r="G141" s="2"/>
      <c r="H141" s="2"/>
    </row>
    <row r="142" spans="2:8">
      <c r="B142" s="2" t="s">
        <v>591</v>
      </c>
      <c r="C142" s="2">
        <v>12</v>
      </c>
      <c r="D142" s="2" t="s">
        <v>498</v>
      </c>
      <c r="E142" s="2"/>
      <c r="F142" s="2"/>
      <c r="G142" s="2"/>
      <c r="H142" s="2"/>
    </row>
    <row r="143" spans="2:8">
      <c r="B143" s="2" t="s">
        <v>592</v>
      </c>
      <c r="C143" s="2">
        <v>12</v>
      </c>
      <c r="D143" s="2" t="s">
        <v>498</v>
      </c>
      <c r="E143" s="2"/>
      <c r="F143" s="2"/>
      <c r="G143" s="2"/>
      <c r="H143" s="2"/>
    </row>
    <row r="144" spans="2:8">
      <c r="B144" s="2" t="s">
        <v>593</v>
      </c>
      <c r="C144" s="2">
        <v>13</v>
      </c>
      <c r="D144" s="2" t="s">
        <v>498</v>
      </c>
      <c r="E144" s="2"/>
      <c r="F144" s="2"/>
      <c r="G144" s="2"/>
      <c r="H144" s="2"/>
    </row>
    <row r="145" spans="2:8">
      <c r="B145" s="2" t="s">
        <v>594</v>
      </c>
      <c r="C145" s="2">
        <v>14</v>
      </c>
      <c r="D145" s="2" t="s">
        <v>498</v>
      </c>
      <c r="E145" s="2"/>
      <c r="F145" s="2"/>
      <c r="G145" s="2"/>
      <c r="H145" s="2"/>
    </row>
    <row r="146" spans="2:8">
      <c r="B146" s="2" t="s">
        <v>595</v>
      </c>
      <c r="C146" s="2">
        <v>15</v>
      </c>
      <c r="D146" s="2" t="s">
        <v>498</v>
      </c>
      <c r="E146" s="2"/>
      <c r="F146" s="2"/>
      <c r="G146" s="2"/>
      <c r="H146" s="2"/>
    </row>
    <row r="147" spans="2:8">
      <c r="B147" s="2" t="s">
        <v>596</v>
      </c>
      <c r="C147" s="2">
        <v>18</v>
      </c>
      <c r="D147" s="2" t="s">
        <v>498</v>
      </c>
      <c r="E147" s="2"/>
      <c r="F147" s="2"/>
      <c r="G147" s="2"/>
      <c r="H147" s="2"/>
    </row>
    <row r="148" spans="2:8">
      <c r="B148" s="2" t="s">
        <v>597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37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33</v>
      </c>
      <c r="D154" s="2" t="s">
        <v>498</v>
      </c>
      <c r="E154" s="2"/>
      <c r="F154" s="2"/>
      <c r="G154" s="2"/>
      <c r="H154" s="2"/>
    </row>
    <row r="155" spans="2:8">
      <c r="B155" s="2" t="s">
        <v>604</v>
      </c>
      <c r="C155" s="2">
        <v>33</v>
      </c>
      <c r="D155" s="2" t="s">
        <v>498</v>
      </c>
      <c r="E155" s="2"/>
      <c r="F155" s="2"/>
      <c r="G155" s="2"/>
      <c r="H155" s="2"/>
    </row>
    <row r="156" spans="2:8">
      <c r="B156" s="2" t="s">
        <v>605</v>
      </c>
      <c r="C156" s="2">
        <v>33</v>
      </c>
      <c r="D156" s="2" t="s">
        <v>498</v>
      </c>
      <c r="E156" s="2"/>
      <c r="F156" s="2"/>
      <c r="G156" s="2"/>
      <c r="H156" s="2"/>
    </row>
    <row r="157" spans="2:8">
      <c r="B157" s="2" t="s">
        <v>606</v>
      </c>
      <c r="C157" s="2">
        <v>34</v>
      </c>
      <c r="D157" s="2" t="s">
        <v>498</v>
      </c>
      <c r="E157" s="2"/>
      <c r="F157" s="2"/>
      <c r="G157" s="2"/>
      <c r="H157" s="2"/>
    </row>
    <row r="158" spans="2:8">
      <c r="B158" s="2" t="s">
        <v>607</v>
      </c>
      <c r="C158" s="2">
        <v>34</v>
      </c>
      <c r="D158" s="2" t="s">
        <v>498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498</v>
      </c>
      <c r="E159" s="2"/>
      <c r="F159" s="2"/>
      <c r="G159" s="2"/>
      <c r="H159" s="2"/>
    </row>
    <row r="160" spans="2:8">
      <c r="B160" s="2" t="s">
        <v>609</v>
      </c>
      <c r="C160" s="2">
        <v>34</v>
      </c>
      <c r="D160" s="2" t="s">
        <v>498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498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498</v>
      </c>
      <c r="E162" s="2"/>
      <c r="F162" s="2"/>
      <c r="G162" s="2"/>
      <c r="H162" s="2"/>
    </row>
    <row r="163" spans="2:8">
      <c r="B163" s="2" t="s">
        <v>612</v>
      </c>
      <c r="C163" s="2">
        <v>33</v>
      </c>
      <c r="D163" s="2" t="s">
        <v>498</v>
      </c>
      <c r="E163" s="2"/>
      <c r="F163" s="2"/>
      <c r="G163" s="2"/>
      <c r="H163" s="2"/>
    </row>
    <row r="164" spans="2:8">
      <c r="B164" s="2" t="s">
        <v>613</v>
      </c>
      <c r="C164" s="2">
        <v>31</v>
      </c>
      <c r="D164" s="2" t="s">
        <v>498</v>
      </c>
      <c r="E164" s="2"/>
      <c r="F164" s="2"/>
      <c r="G164" s="2"/>
      <c r="H164" s="2"/>
    </row>
    <row r="165" spans="2:8">
      <c r="B165" s="2" t="s">
        <v>614</v>
      </c>
      <c r="C165" s="2">
        <v>29</v>
      </c>
      <c r="D165" s="2" t="s">
        <v>498</v>
      </c>
      <c r="E165" s="2"/>
      <c r="F165" s="2"/>
      <c r="G165" s="2"/>
      <c r="H165" s="2"/>
    </row>
    <row r="166" spans="2:8">
      <c r="B166" s="2" t="s">
        <v>615</v>
      </c>
      <c r="C166" s="2">
        <v>16</v>
      </c>
      <c r="D166" s="2" t="s">
        <v>498</v>
      </c>
      <c r="E166" s="2"/>
      <c r="F166" s="2"/>
      <c r="G166" s="2"/>
      <c r="H166" s="2"/>
    </row>
    <row r="167" spans="2:8">
      <c r="B167" s="2" t="s">
        <v>616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36</v>
      </c>
      <c r="D181" s="2" t="s">
        <v>498</v>
      </c>
      <c r="E181" s="2"/>
      <c r="F181" s="2"/>
      <c r="G181" s="2"/>
      <c r="H181" s="2"/>
    </row>
    <row r="182" spans="2:8">
      <c r="B182" s="2" t="s">
        <v>631</v>
      </c>
      <c r="C182" s="2">
        <v>37</v>
      </c>
      <c r="D182" s="2" t="s">
        <v>498</v>
      </c>
      <c r="E182" s="2"/>
      <c r="F182" s="2"/>
      <c r="G182" s="2"/>
      <c r="H182" s="2"/>
    </row>
    <row r="183" spans="2:8">
      <c r="B183" s="2" t="s">
        <v>632</v>
      </c>
      <c r="C183" s="2">
        <v>37</v>
      </c>
      <c r="D183" s="2" t="s">
        <v>498</v>
      </c>
      <c r="E183" s="2"/>
      <c r="F183" s="2"/>
      <c r="G183" s="2"/>
      <c r="H183" s="2"/>
    </row>
    <row r="184" spans="2:8">
      <c r="B184" s="2" t="s">
        <v>633</v>
      </c>
      <c r="C184" s="2">
        <v>38</v>
      </c>
      <c r="D184" s="2" t="s">
        <v>498</v>
      </c>
      <c r="E184" s="2"/>
      <c r="F184" s="2"/>
      <c r="G184" s="2"/>
      <c r="H184" s="2"/>
    </row>
    <row r="185" spans="2:8">
      <c r="B185" s="2" t="s">
        <v>634</v>
      </c>
      <c r="C185" s="2">
        <v>38</v>
      </c>
      <c r="D185" s="2" t="s">
        <v>498</v>
      </c>
      <c r="E185" s="2"/>
      <c r="F185" s="2"/>
      <c r="G185" s="2"/>
      <c r="H185" s="2"/>
    </row>
    <row r="186" spans="2:8">
      <c r="B186" s="2" t="s">
        <v>635</v>
      </c>
      <c r="C186" s="2">
        <v>6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14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18</v>
      </c>
      <c r="D195" s="2" t="s">
        <v>498</v>
      </c>
      <c r="E195" s="2"/>
      <c r="F195" s="2"/>
      <c r="G195" s="2"/>
      <c r="H195" s="2"/>
    </row>
    <row r="196" spans="2:8">
      <c r="B196" s="2" t="s">
        <v>645</v>
      </c>
      <c r="C196" s="2">
        <v>20</v>
      </c>
      <c r="D196" s="2" t="s">
        <v>498</v>
      </c>
      <c r="E196" s="2"/>
      <c r="F196" s="2"/>
      <c r="G196" s="2"/>
      <c r="H196" s="2"/>
    </row>
    <row r="197" spans="2:8">
      <c r="B197" s="2" t="s">
        <v>646</v>
      </c>
      <c r="C197" s="2">
        <v>20</v>
      </c>
      <c r="D197" s="2" t="s">
        <v>498</v>
      </c>
      <c r="E197" s="2"/>
      <c r="F197" s="2"/>
      <c r="G197" s="2"/>
      <c r="H197" s="2"/>
    </row>
    <row r="198" spans="2:8">
      <c r="B198" s="2" t="s">
        <v>647</v>
      </c>
      <c r="C198" s="2">
        <v>21</v>
      </c>
      <c r="D198" s="2" t="s">
        <v>498</v>
      </c>
      <c r="E198" s="2"/>
      <c r="F198" s="2"/>
      <c r="G198" s="2"/>
      <c r="H198" s="2"/>
    </row>
    <row r="199" spans="2:8">
      <c r="B199" s="2" t="s">
        <v>648</v>
      </c>
      <c r="C199" s="2">
        <v>22</v>
      </c>
      <c r="D199" s="2" t="s">
        <v>498</v>
      </c>
      <c r="E199" s="2"/>
      <c r="F199" s="2"/>
      <c r="G199" s="2"/>
      <c r="H199" s="2"/>
    </row>
    <row r="200" spans="2:8">
      <c r="B200" s="2" t="s">
        <v>649</v>
      </c>
      <c r="C200" s="2">
        <v>23</v>
      </c>
      <c r="D200" s="2" t="s">
        <v>498</v>
      </c>
      <c r="E200" s="2"/>
      <c r="F200" s="2"/>
      <c r="G200" s="2"/>
      <c r="H200" s="2"/>
    </row>
    <row r="201" spans="2:8">
      <c r="B201" s="2" t="s">
        <v>650</v>
      </c>
      <c r="C201" s="2">
        <v>21</v>
      </c>
      <c r="D201" s="2" t="s">
        <v>498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21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20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19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20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20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16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16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17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18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18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18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18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498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498</v>
      </c>
      <c r="E229" s="2"/>
      <c r="F229" s="2"/>
      <c r="G229" s="2"/>
      <c r="H229" s="2"/>
    </row>
    <row r="230" spans="2:8">
      <c r="B230" s="2" t="s">
        <v>679</v>
      </c>
      <c r="C230" s="2">
        <v>27</v>
      </c>
      <c r="D230" s="2" t="s">
        <v>498</v>
      </c>
      <c r="E230" s="2"/>
      <c r="F230" s="2"/>
      <c r="G230" s="2"/>
      <c r="H230" s="2"/>
    </row>
    <row r="231" spans="2:8">
      <c r="B231" s="2" t="s">
        <v>680</v>
      </c>
      <c r="C231" s="2">
        <v>30</v>
      </c>
      <c r="D231" s="2" t="s">
        <v>498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498</v>
      </c>
      <c r="E232" s="2"/>
      <c r="F232" s="2"/>
      <c r="G232" s="2"/>
      <c r="H232" s="2"/>
    </row>
    <row r="233" spans="2:8">
      <c r="B233" s="2" t="s">
        <v>682</v>
      </c>
      <c r="C233" s="2">
        <v>31</v>
      </c>
      <c r="D233" s="2" t="s">
        <v>498</v>
      </c>
      <c r="E233" s="2"/>
      <c r="F233" s="2"/>
      <c r="G233" s="2"/>
      <c r="H233" s="2"/>
    </row>
    <row r="234" spans="2:8">
      <c r="B234" s="2" t="s">
        <v>683</v>
      </c>
      <c r="C234" s="2">
        <v>36</v>
      </c>
      <c r="D234" s="2" t="s">
        <v>498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498</v>
      </c>
      <c r="E235" s="2"/>
      <c r="F235" s="2"/>
      <c r="G235" s="2"/>
      <c r="H235" s="2"/>
    </row>
    <row r="236" spans="2:8">
      <c r="B236" s="2" t="s">
        <v>685</v>
      </c>
      <c r="C236" s="2">
        <v>34</v>
      </c>
      <c r="D236" s="2" t="s">
        <v>498</v>
      </c>
      <c r="E236" s="2"/>
      <c r="F236" s="2"/>
      <c r="G236" s="2"/>
      <c r="H236" s="2"/>
    </row>
    <row r="237" spans="2:8">
      <c r="B237" s="2" t="s">
        <v>686</v>
      </c>
      <c r="C237" s="2">
        <v>34</v>
      </c>
      <c r="D237" s="2" t="s">
        <v>498</v>
      </c>
      <c r="E237" s="2"/>
      <c r="F237" s="2"/>
      <c r="G237" s="2"/>
      <c r="H237" s="2"/>
    </row>
    <row r="238" spans="2:8">
      <c r="B238" s="2" t="s">
        <v>687</v>
      </c>
      <c r="C238" s="2">
        <v>32</v>
      </c>
      <c r="D238" s="2" t="s">
        <v>498</v>
      </c>
      <c r="E238" s="2"/>
      <c r="F238" s="2"/>
      <c r="G238" s="2"/>
      <c r="H238" s="2"/>
    </row>
    <row r="239" spans="2:8">
      <c r="B239" s="2" t="s">
        <v>688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498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498</v>
      </c>
      <c r="E246" s="2"/>
      <c r="F246" s="2"/>
      <c r="G246" s="2"/>
      <c r="H246" s="2"/>
    </row>
    <row r="247" spans="2:8">
      <c r="B247" s="2" t="s">
        <v>696</v>
      </c>
      <c r="C247" s="2">
        <v>25</v>
      </c>
      <c r="D247" s="2" t="s">
        <v>498</v>
      </c>
      <c r="E247" s="2"/>
      <c r="F247" s="2"/>
      <c r="G247" s="2"/>
      <c r="H247" s="2"/>
    </row>
    <row r="248" spans="2:8">
      <c r="B248" s="2" t="s">
        <v>697</v>
      </c>
      <c r="C248" s="2">
        <v>25</v>
      </c>
      <c r="D248" s="2" t="s">
        <v>498</v>
      </c>
      <c r="E248" s="2"/>
      <c r="F248" s="2"/>
      <c r="G248" s="2"/>
      <c r="H248" s="2"/>
    </row>
    <row r="249" spans="2:8">
      <c r="B249" s="2" t="s">
        <v>698</v>
      </c>
      <c r="C249" s="2">
        <v>25</v>
      </c>
      <c r="D249" s="2" t="s">
        <v>498</v>
      </c>
      <c r="E249" s="2"/>
      <c r="F249" s="2"/>
      <c r="G249" s="2"/>
      <c r="H249" s="2"/>
    </row>
    <row r="250" spans="2:8">
      <c r="B250" s="2" t="s">
        <v>699</v>
      </c>
      <c r="C250" s="2">
        <v>24</v>
      </c>
      <c r="D250" s="2" t="s">
        <v>498</v>
      </c>
      <c r="E250" s="2"/>
      <c r="F250" s="2"/>
      <c r="G250" s="2"/>
      <c r="H250" s="2"/>
    </row>
    <row r="251" spans="2:8">
      <c r="B251" s="2" t="s">
        <v>700</v>
      </c>
      <c r="C251" s="2">
        <v>23</v>
      </c>
      <c r="D251" s="2" t="s">
        <v>498</v>
      </c>
      <c r="E251" s="2"/>
      <c r="F251" s="2"/>
      <c r="G251" s="2"/>
      <c r="H251" s="2"/>
    </row>
    <row r="252" spans="2:8">
      <c r="B252" s="2" t="s">
        <v>701</v>
      </c>
      <c r="C252" s="2">
        <v>19</v>
      </c>
      <c r="D252" s="2" t="s">
        <v>498</v>
      </c>
      <c r="E252" s="2"/>
      <c r="F252" s="2"/>
      <c r="G252" s="2"/>
      <c r="H252" s="2"/>
    </row>
    <row r="253" spans="2:8">
      <c r="B253" s="2" t="s">
        <v>702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16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13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14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15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17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15</v>
      </c>
      <c r="D270" s="2" t="s">
        <v>498</v>
      </c>
      <c r="E270" s="2"/>
      <c r="F270" s="2"/>
      <c r="G270" s="2"/>
      <c r="H270" s="2"/>
    </row>
    <row r="271" spans="2:8">
      <c r="B271" s="2" t="s">
        <v>720</v>
      </c>
      <c r="C271" s="2">
        <v>11</v>
      </c>
      <c r="D271" s="2" t="s">
        <v>498</v>
      </c>
      <c r="E271" s="2"/>
      <c r="F271" s="2"/>
      <c r="G271" s="2"/>
      <c r="H271" s="2"/>
    </row>
    <row r="272" spans="2:8">
      <c r="B272" s="2" t="s">
        <v>721</v>
      </c>
      <c r="C272" s="2">
        <v>7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9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11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14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16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18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18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16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15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15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13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9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6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23</v>
      </c>
      <c r="D286" s="2" t="s">
        <v>498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498</v>
      </c>
      <c r="E287" s="2"/>
      <c r="F287" s="2"/>
      <c r="G287" s="2"/>
      <c r="H287" s="2"/>
    </row>
    <row r="288" spans="2:8">
      <c r="B288" s="2" t="s">
        <v>737</v>
      </c>
      <c r="C288" s="2">
        <v>25</v>
      </c>
      <c r="D288" s="2" t="s">
        <v>498</v>
      </c>
      <c r="E288" s="2"/>
      <c r="F288" s="2"/>
      <c r="G288" s="2"/>
      <c r="H288" s="2"/>
    </row>
    <row r="289" spans="2:8">
      <c r="B289" s="2" t="s">
        <v>738</v>
      </c>
      <c r="C289" s="2">
        <v>26</v>
      </c>
      <c r="D289" s="2" t="s">
        <v>498</v>
      </c>
      <c r="E289" s="2"/>
      <c r="F289" s="2"/>
      <c r="G289" s="2"/>
      <c r="H289" s="2"/>
    </row>
    <row r="290" spans="2:8">
      <c r="B290" s="2" t="s">
        <v>739</v>
      </c>
      <c r="C290" s="2">
        <v>25</v>
      </c>
      <c r="D290" s="2" t="s">
        <v>498</v>
      </c>
      <c r="E290" s="2"/>
      <c r="F290" s="2"/>
      <c r="G290" s="2"/>
      <c r="H290" s="2"/>
    </row>
    <row r="291" spans="2:8">
      <c r="B291" s="2" t="s">
        <v>740</v>
      </c>
      <c r="C291" s="2">
        <v>44</v>
      </c>
      <c r="D291" s="2" t="s">
        <v>498</v>
      </c>
      <c r="E291" s="2"/>
      <c r="F291" s="2"/>
      <c r="G291" s="2"/>
      <c r="H291" s="2"/>
    </row>
    <row r="292" spans="2:8">
      <c r="B292" s="2" t="s">
        <v>741</v>
      </c>
      <c r="C292" s="2">
        <v>41</v>
      </c>
      <c r="D292" s="2" t="s">
        <v>498</v>
      </c>
      <c r="E292" s="2"/>
      <c r="F292" s="2"/>
      <c r="G292" s="2"/>
      <c r="H292" s="2"/>
    </row>
    <row r="293" spans="2:8">
      <c r="B293" s="2" t="s">
        <v>742</v>
      </c>
      <c r="C293" s="2">
        <v>28</v>
      </c>
      <c r="D293" s="2" t="s">
        <v>498</v>
      </c>
      <c r="E293" s="2"/>
      <c r="F293" s="2"/>
      <c r="G293" s="2"/>
      <c r="H293" s="2"/>
    </row>
    <row r="294" spans="2:8">
      <c r="B294" s="2" t="s">
        <v>743</v>
      </c>
      <c r="C294" s="2">
        <v>31</v>
      </c>
      <c r="D294" s="2" t="s">
        <v>498</v>
      </c>
      <c r="E294" s="2"/>
      <c r="F294" s="2"/>
      <c r="G294" s="2"/>
      <c r="H294" s="2"/>
    </row>
    <row r="295" spans="2:8">
      <c r="B295" s="2" t="s">
        <v>744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24</v>
      </c>
      <c r="D301" s="2" t="s">
        <v>498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498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498</v>
      </c>
      <c r="E303" s="2"/>
      <c r="F303" s="2"/>
      <c r="G303" s="2"/>
      <c r="H303" s="2"/>
    </row>
    <row r="304" spans="2:8">
      <c r="B304" s="2" t="s">
        <v>753</v>
      </c>
      <c r="C304" s="2">
        <v>26</v>
      </c>
      <c r="D304" s="2" t="s">
        <v>498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498</v>
      </c>
      <c r="E305" s="2"/>
      <c r="F305" s="2"/>
      <c r="G305" s="2"/>
      <c r="H305" s="2"/>
    </row>
    <row r="306" spans="2:8">
      <c r="B306" s="2" t="s">
        <v>755</v>
      </c>
      <c r="C306" s="2">
        <v>27</v>
      </c>
      <c r="D306" s="2" t="s">
        <v>498</v>
      </c>
      <c r="E306" s="2"/>
      <c r="F306" s="2"/>
      <c r="G306" s="2"/>
      <c r="H306" s="2"/>
    </row>
    <row r="307" spans="2:8">
      <c r="B307" s="2" t="s">
        <v>756</v>
      </c>
      <c r="C307" s="2">
        <v>26</v>
      </c>
      <c r="D307" s="2" t="s">
        <v>498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498</v>
      </c>
      <c r="E308" s="2"/>
      <c r="F308" s="2"/>
      <c r="G308" s="2"/>
      <c r="H308" s="2"/>
    </row>
    <row r="309" spans="2:8">
      <c r="B309" s="2" t="s">
        <v>758</v>
      </c>
      <c r="C309" s="2">
        <v>25</v>
      </c>
      <c r="D309" s="2" t="s">
        <v>498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498</v>
      </c>
      <c r="E310" s="2"/>
      <c r="F310" s="2"/>
      <c r="G310" s="2"/>
      <c r="H310" s="2"/>
    </row>
    <row r="311" spans="2:8">
      <c r="B311" s="2" t="s">
        <v>760</v>
      </c>
      <c r="C311" s="2">
        <v>27</v>
      </c>
      <c r="D311" s="2" t="s">
        <v>498</v>
      </c>
      <c r="E311" s="2"/>
      <c r="F311" s="2"/>
      <c r="G311" s="2"/>
      <c r="H311" s="2"/>
    </row>
    <row r="312" spans="2:8">
      <c r="B312" s="2" t="s">
        <v>761</v>
      </c>
      <c r="C312" s="2">
        <v>28</v>
      </c>
      <c r="D312" s="2" t="s">
        <v>498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498</v>
      </c>
      <c r="E313" s="2"/>
      <c r="F313" s="2"/>
      <c r="G313" s="2"/>
      <c r="H313" s="2"/>
    </row>
    <row r="314" spans="2:8">
      <c r="B314" s="2" t="s">
        <v>763</v>
      </c>
      <c r="C314" s="2">
        <v>30</v>
      </c>
      <c r="D314" s="2" t="s">
        <v>498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498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498</v>
      </c>
      <c r="E316" s="2"/>
      <c r="F316" s="2"/>
      <c r="G316" s="2"/>
      <c r="H316" s="2"/>
    </row>
    <row r="317" spans="2:8">
      <c r="B317" s="2" t="s">
        <v>766</v>
      </c>
      <c r="C317" s="2">
        <v>19</v>
      </c>
      <c r="D317" s="2" t="s">
        <v>498</v>
      </c>
      <c r="E317" s="2"/>
      <c r="F317" s="2"/>
      <c r="G317" s="2"/>
      <c r="H317" s="2"/>
    </row>
    <row r="318" spans="2:8">
      <c r="B318" s="2" t="s">
        <v>767</v>
      </c>
      <c r="C318" s="2">
        <v>18</v>
      </c>
      <c r="D318" s="2" t="s">
        <v>498</v>
      </c>
      <c r="E318" s="2"/>
      <c r="F318" s="2"/>
      <c r="G318" s="2"/>
      <c r="H318" s="2"/>
    </row>
    <row r="319" spans="2:8">
      <c r="B319" s="2" t="s">
        <v>768</v>
      </c>
      <c r="C319" s="2">
        <v>19</v>
      </c>
      <c r="D319" s="2" t="s">
        <v>498</v>
      </c>
      <c r="E319" s="2"/>
      <c r="F319" s="2"/>
      <c r="G319" s="2"/>
      <c r="H319" s="2"/>
    </row>
    <row r="320" spans="2:8">
      <c r="B320" s="2" t="s">
        <v>769</v>
      </c>
      <c r="C320" s="2">
        <v>21</v>
      </c>
      <c r="D320" s="2" t="s">
        <v>498</v>
      </c>
      <c r="E320" s="2"/>
      <c r="F320" s="2"/>
      <c r="G320" s="2"/>
      <c r="H320" s="2"/>
    </row>
    <row r="321" spans="2:8">
      <c r="B321" s="2" t="s">
        <v>770</v>
      </c>
      <c r="C321" s="2">
        <v>22</v>
      </c>
      <c r="D321" s="2" t="s">
        <v>498</v>
      </c>
      <c r="E321" s="2"/>
      <c r="F321" s="2"/>
      <c r="G321" s="2"/>
      <c r="H321" s="2"/>
    </row>
    <row r="322" spans="2:8">
      <c r="B322" s="2" t="s">
        <v>771</v>
      </c>
      <c r="C322" s="2">
        <v>21</v>
      </c>
      <c r="D322" s="2" t="s">
        <v>498</v>
      </c>
      <c r="E322" s="2"/>
      <c r="F322" s="2"/>
      <c r="G322" s="2"/>
      <c r="H322" s="2"/>
    </row>
    <row r="323" spans="2:8">
      <c r="B323" s="2" t="s">
        <v>772</v>
      </c>
      <c r="C323" s="2">
        <v>21</v>
      </c>
      <c r="D323" s="2" t="s">
        <v>498</v>
      </c>
      <c r="E323" s="2"/>
      <c r="F323" s="2"/>
      <c r="G323" s="2"/>
      <c r="H323" s="2"/>
    </row>
    <row r="324" spans="2:8">
      <c r="B324" s="2" t="s">
        <v>773</v>
      </c>
      <c r="C324" s="2">
        <v>20</v>
      </c>
      <c r="D324" s="2" t="s">
        <v>498</v>
      </c>
      <c r="E324" s="2"/>
      <c r="F324" s="2"/>
      <c r="G324" s="2"/>
      <c r="H324" s="2"/>
    </row>
    <row r="325" spans="2:8">
      <c r="B325" s="2" t="s">
        <v>774</v>
      </c>
      <c r="C325" s="2">
        <v>19</v>
      </c>
      <c r="D325" s="2" t="s">
        <v>498</v>
      </c>
      <c r="E325" s="2"/>
      <c r="F325" s="2"/>
      <c r="G325" s="2"/>
      <c r="H325" s="2"/>
    </row>
    <row r="326" spans="2:8">
      <c r="B326" s="2" t="s">
        <v>775</v>
      </c>
      <c r="C326" s="2">
        <v>18</v>
      </c>
      <c r="D326" s="2" t="s">
        <v>498</v>
      </c>
      <c r="E326" s="2"/>
      <c r="F326" s="2"/>
      <c r="G326" s="2"/>
      <c r="H326" s="2"/>
    </row>
    <row r="327" spans="2:8">
      <c r="B327" s="2" t="s">
        <v>776</v>
      </c>
      <c r="C327" s="2">
        <v>17</v>
      </c>
      <c r="D327" s="2" t="s">
        <v>498</v>
      </c>
      <c r="E327" s="2"/>
      <c r="F327" s="2"/>
      <c r="G327" s="2"/>
      <c r="H327" s="2"/>
    </row>
    <row r="328" spans="2:8">
      <c r="B328" s="2" t="s">
        <v>777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9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5</v>
      </c>
      <c r="D332" s="2" t="s">
        <v>498</v>
      </c>
      <c r="E332" s="2"/>
      <c r="F332" s="2"/>
      <c r="G332" s="2"/>
      <c r="H332" s="2"/>
    </row>
    <row r="333" spans="2:8">
      <c r="B333" s="2" t="s">
        <v>782</v>
      </c>
      <c r="C333" s="2">
        <v>16</v>
      </c>
      <c r="D333" s="2" t="s">
        <v>498</v>
      </c>
      <c r="E333" s="2"/>
      <c r="F333" s="2"/>
      <c r="G333" s="2"/>
      <c r="H333" s="2"/>
    </row>
    <row r="334" spans="2:8">
      <c r="B334" s="2" t="s">
        <v>783</v>
      </c>
      <c r="C334" s="2">
        <v>15</v>
      </c>
      <c r="D334" s="2" t="s">
        <v>498</v>
      </c>
      <c r="E334" s="2"/>
      <c r="F334" s="2"/>
      <c r="G334" s="2"/>
      <c r="H334" s="2"/>
    </row>
    <row r="335" spans="2:8">
      <c r="B335" s="2" t="s">
        <v>784</v>
      </c>
      <c r="C335" s="2">
        <v>20</v>
      </c>
      <c r="D335" s="2" t="s">
        <v>498</v>
      </c>
      <c r="E335" s="2"/>
      <c r="F335" s="2"/>
      <c r="G335" s="2"/>
      <c r="H335" s="2"/>
    </row>
    <row r="336" spans="2:8">
      <c r="B336" s="2" t="s">
        <v>785</v>
      </c>
      <c r="C336" s="2">
        <v>20</v>
      </c>
      <c r="D336" s="2" t="s">
        <v>498</v>
      </c>
      <c r="E336" s="2"/>
      <c r="F336" s="2"/>
      <c r="G336" s="2"/>
      <c r="H336" s="2"/>
    </row>
    <row r="337" spans="2:8">
      <c r="B337" s="2" t="s">
        <v>786</v>
      </c>
      <c r="C337" s="2">
        <v>13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16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17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18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19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18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18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17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13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21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19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15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17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19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30</v>
      </c>
      <c r="D379" s="2" t="s">
        <v>498</v>
      </c>
      <c r="E379" s="2"/>
      <c r="F379" s="2"/>
      <c r="G379" s="2"/>
      <c r="H379" s="2"/>
    </row>
    <row r="380" spans="2:8">
      <c r="B380" s="2" t="s">
        <v>829</v>
      </c>
      <c r="C380" s="2">
        <v>28</v>
      </c>
      <c r="D380" s="2" t="s">
        <v>498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498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498</v>
      </c>
      <c r="E382" s="2"/>
      <c r="F382" s="2"/>
      <c r="G382" s="2"/>
      <c r="H382" s="2"/>
    </row>
    <row r="383" spans="2:8">
      <c r="B383" s="2" t="s">
        <v>832</v>
      </c>
      <c r="C383" s="2">
        <v>30</v>
      </c>
      <c r="D383" s="2" t="s">
        <v>498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498</v>
      </c>
      <c r="E384" s="2"/>
      <c r="F384" s="2"/>
      <c r="G384" s="2"/>
      <c r="H384" s="2"/>
    </row>
    <row r="385" spans="2:8">
      <c r="B385" s="2" t="s">
        <v>834</v>
      </c>
      <c r="C385" s="2">
        <v>31</v>
      </c>
      <c r="D385" s="2" t="s">
        <v>498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33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33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34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19</v>
      </c>
      <c r="D398" s="2" t="s">
        <v>498</v>
      </c>
      <c r="E398" s="2"/>
      <c r="F398" s="2"/>
      <c r="G398" s="2"/>
      <c r="H398" s="2"/>
    </row>
    <row r="399" spans="2:8">
      <c r="B399" s="2" t="s">
        <v>848</v>
      </c>
      <c r="C399" s="2">
        <v>21</v>
      </c>
      <c r="D399" s="2" t="s">
        <v>498</v>
      </c>
      <c r="E399" s="2"/>
      <c r="F399" s="2"/>
      <c r="G399" s="2"/>
      <c r="H399" s="2"/>
    </row>
    <row r="400" spans="2:8">
      <c r="B400" s="2" t="s">
        <v>849</v>
      </c>
      <c r="C400" s="2">
        <v>22</v>
      </c>
      <c r="D400" s="2" t="s">
        <v>498</v>
      </c>
      <c r="E400" s="2"/>
      <c r="F400" s="2"/>
      <c r="G400" s="2"/>
      <c r="H400" s="2"/>
    </row>
    <row r="401" spans="2:8">
      <c r="B401" s="2" t="s">
        <v>850</v>
      </c>
      <c r="C401" s="2">
        <v>22</v>
      </c>
      <c r="D401" s="2" t="s">
        <v>498</v>
      </c>
      <c r="E401" s="2"/>
      <c r="F401" s="2"/>
      <c r="G401" s="2"/>
      <c r="H401" s="2"/>
    </row>
    <row r="402" spans="2:8">
      <c r="B402" s="2" t="s">
        <v>851</v>
      </c>
      <c r="C402" s="2">
        <v>23</v>
      </c>
      <c r="D402" s="2" t="s">
        <v>498</v>
      </c>
      <c r="E402" s="2"/>
      <c r="F402" s="2"/>
      <c r="G402" s="2"/>
      <c r="H402" s="2"/>
    </row>
    <row r="403" spans="2:8">
      <c r="B403" s="2" t="s">
        <v>852</v>
      </c>
      <c r="C403" s="2">
        <v>24</v>
      </c>
      <c r="D403" s="2" t="s">
        <v>498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498</v>
      </c>
      <c r="E404" s="2"/>
      <c r="F404" s="2"/>
      <c r="G404" s="2"/>
      <c r="H404" s="2"/>
    </row>
    <row r="405" spans="2:8">
      <c r="B405" s="2" t="s">
        <v>854</v>
      </c>
      <c r="C405" s="2">
        <v>25</v>
      </c>
      <c r="D405" s="2" t="s">
        <v>498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498</v>
      </c>
      <c r="E406" s="2"/>
      <c r="F406" s="2"/>
      <c r="G406" s="2"/>
      <c r="H406" s="2"/>
    </row>
    <row r="407" spans="2:8">
      <c r="B407" s="2" t="s">
        <v>856</v>
      </c>
      <c r="C407" s="2">
        <v>25</v>
      </c>
      <c r="D407" s="2" t="s">
        <v>498</v>
      </c>
      <c r="E407" s="2"/>
      <c r="F407" s="2"/>
      <c r="G407" s="2"/>
      <c r="H407" s="2"/>
    </row>
    <row r="408" spans="2:8">
      <c r="B408" s="2" t="s">
        <v>857</v>
      </c>
      <c r="C408" s="2">
        <v>18</v>
      </c>
      <c r="D408" s="2" t="s">
        <v>498</v>
      </c>
      <c r="E408" s="2"/>
      <c r="F408" s="2"/>
      <c r="G408" s="2"/>
      <c r="H408" s="2"/>
    </row>
    <row r="409" spans="2:8">
      <c r="B409" s="2" t="s">
        <v>858</v>
      </c>
      <c r="C409" s="2">
        <v>18</v>
      </c>
      <c r="D409" s="2" t="s">
        <v>498</v>
      </c>
      <c r="E409" s="2"/>
      <c r="F409" s="2"/>
      <c r="G409" s="2"/>
      <c r="H409" s="2"/>
    </row>
    <row r="410" spans="2:8">
      <c r="B410" s="2" t="s">
        <v>859</v>
      </c>
      <c r="C410" s="2">
        <v>18</v>
      </c>
      <c r="D410" s="2" t="s">
        <v>498</v>
      </c>
      <c r="E410" s="2"/>
      <c r="F410" s="2"/>
      <c r="G410" s="2"/>
      <c r="H410" s="2"/>
    </row>
    <row r="411" spans="2:8">
      <c r="B411" s="2" t="s">
        <v>860</v>
      </c>
      <c r="C411" s="2">
        <v>26</v>
      </c>
      <c r="D411" s="2" t="s">
        <v>498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498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498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498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498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498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498</v>
      </c>
      <c r="E417" s="2"/>
      <c r="F417" s="2"/>
      <c r="G417" s="2"/>
      <c r="H417" s="2"/>
    </row>
    <row r="418" spans="2:8">
      <c r="B418" s="2" t="s">
        <v>867</v>
      </c>
      <c r="C418" s="2">
        <v>23</v>
      </c>
      <c r="D418" s="2" t="s">
        <v>498</v>
      </c>
      <c r="E418" s="2"/>
      <c r="F418" s="2"/>
      <c r="G418" s="2"/>
      <c r="H418" s="2"/>
    </row>
    <row r="419" spans="2:8">
      <c r="B419" s="2" t="s">
        <v>868</v>
      </c>
      <c r="C419" s="2">
        <v>23</v>
      </c>
      <c r="D419" s="2" t="s">
        <v>498</v>
      </c>
      <c r="E419" s="2"/>
      <c r="F419" s="2"/>
      <c r="G419" s="2"/>
      <c r="H419" s="2"/>
    </row>
    <row r="420" spans="2:8">
      <c r="B420" s="2" t="s">
        <v>869</v>
      </c>
      <c r="C420" s="2">
        <v>38</v>
      </c>
      <c r="D420" s="2" t="s">
        <v>498</v>
      </c>
      <c r="E420" s="2"/>
      <c r="F420" s="2"/>
      <c r="G420" s="2"/>
      <c r="H420" s="2"/>
    </row>
    <row r="421" spans="2:8">
      <c r="B421" s="2" t="s">
        <v>870</v>
      </c>
      <c r="C421" s="2">
        <v>38</v>
      </c>
      <c r="D421" s="2" t="s">
        <v>498</v>
      </c>
      <c r="E421" s="2"/>
      <c r="F421" s="2"/>
      <c r="G421" s="2"/>
      <c r="H421" s="2"/>
    </row>
    <row r="422" spans="2:8">
      <c r="B422" s="2" t="s">
        <v>871</v>
      </c>
      <c r="C422" s="2">
        <v>38</v>
      </c>
      <c r="D422" s="2" t="s">
        <v>498</v>
      </c>
      <c r="E422" s="2"/>
      <c r="F422" s="2"/>
      <c r="G422" s="2"/>
      <c r="H422" s="2"/>
    </row>
    <row r="423" spans="2:8">
      <c r="B423" s="2" t="s">
        <v>872</v>
      </c>
      <c r="C423" s="2">
        <v>37</v>
      </c>
      <c r="D423" s="2" t="s">
        <v>498</v>
      </c>
      <c r="E423" s="2"/>
      <c r="F423" s="2"/>
      <c r="G423" s="2"/>
      <c r="H423" s="2"/>
    </row>
    <row r="424" spans="2:8">
      <c r="B424" s="2" t="s">
        <v>873</v>
      </c>
      <c r="C424" s="2">
        <v>36</v>
      </c>
      <c r="D424" s="2" t="s">
        <v>498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498</v>
      </c>
      <c r="E425" s="2"/>
      <c r="F425" s="2"/>
      <c r="G425" s="2"/>
      <c r="H425" s="2"/>
    </row>
    <row r="426" spans="2:8">
      <c r="B426" s="2" t="s">
        <v>875</v>
      </c>
      <c r="C426" s="2">
        <v>39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37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35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21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18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19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14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12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9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19</v>
      </c>
      <c r="D451" s="2" t="s">
        <v>498</v>
      </c>
      <c r="E451" s="2"/>
      <c r="F451" s="2"/>
      <c r="G451" s="2"/>
      <c r="H451" s="2"/>
    </row>
    <row r="452" spans="2:8">
      <c r="B452" s="2" t="s">
        <v>901</v>
      </c>
      <c r="C452" s="2">
        <v>18</v>
      </c>
      <c r="D452" s="2" t="s">
        <v>498</v>
      </c>
      <c r="E452" s="2"/>
      <c r="F452" s="2"/>
      <c r="G452" s="2"/>
      <c r="H452" s="2"/>
    </row>
    <row r="453" spans="2:8">
      <c r="B453" s="2" t="s">
        <v>902</v>
      </c>
      <c r="C453" s="2">
        <v>34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11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10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9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21</v>
      </c>
      <c r="D464" s="2" t="s">
        <v>498</v>
      </c>
      <c r="E464" s="2"/>
      <c r="F464" s="2"/>
      <c r="G464" s="2"/>
      <c r="H464" s="2"/>
    </row>
    <row r="465" spans="2:8">
      <c r="B465" s="2" t="s">
        <v>914</v>
      </c>
      <c r="C465" s="2">
        <v>22</v>
      </c>
      <c r="D465" s="2" t="s">
        <v>498</v>
      </c>
      <c r="E465" s="2"/>
      <c r="F465" s="2"/>
      <c r="G465" s="2"/>
      <c r="H465" s="2"/>
    </row>
    <row r="466" spans="2:8">
      <c r="B466" s="2" t="s">
        <v>915</v>
      </c>
      <c r="C466" s="2">
        <v>22</v>
      </c>
      <c r="D466" s="2" t="s">
        <v>498</v>
      </c>
      <c r="E466" s="2"/>
      <c r="F466" s="2"/>
      <c r="G466" s="2"/>
      <c r="H466" s="2"/>
    </row>
    <row r="467" spans="2:8">
      <c r="B467" s="2" t="s">
        <v>916</v>
      </c>
      <c r="C467" s="2">
        <v>22</v>
      </c>
      <c r="D467" s="2" t="s">
        <v>498</v>
      </c>
      <c r="E467" s="2"/>
      <c r="F467" s="2"/>
      <c r="G467" s="2"/>
      <c r="H467" s="2"/>
    </row>
    <row r="468" spans="2:8">
      <c r="B468" s="2" t="s">
        <v>917</v>
      </c>
      <c r="C468" s="2">
        <v>22</v>
      </c>
      <c r="D468" s="2" t="s">
        <v>498</v>
      </c>
      <c r="E468" s="2"/>
      <c r="F468" s="2"/>
      <c r="G468" s="2"/>
      <c r="H468" s="2"/>
    </row>
    <row r="469" spans="2:8">
      <c r="B469" s="2" t="s">
        <v>918</v>
      </c>
      <c r="C469" s="2">
        <v>23</v>
      </c>
      <c r="D469" s="2" t="s">
        <v>498</v>
      </c>
      <c r="E469" s="2"/>
      <c r="F469" s="2"/>
      <c r="G469" s="2"/>
      <c r="H469" s="2"/>
    </row>
    <row r="470" spans="2:8">
      <c r="B470" s="2" t="s">
        <v>919</v>
      </c>
      <c r="C470" s="2">
        <v>23</v>
      </c>
      <c r="D470" s="2" t="s">
        <v>498</v>
      </c>
      <c r="E470" s="2"/>
      <c r="F470" s="2"/>
      <c r="G470" s="2"/>
      <c r="H470" s="2"/>
    </row>
    <row r="471" spans="2:8">
      <c r="B471" s="2" t="s">
        <v>920</v>
      </c>
      <c r="C471" s="2">
        <v>23</v>
      </c>
      <c r="D471" s="2" t="s">
        <v>498</v>
      </c>
      <c r="E471" s="2"/>
      <c r="F471" s="2"/>
      <c r="G471" s="2"/>
      <c r="H471" s="2"/>
    </row>
    <row r="472" spans="2:8">
      <c r="B472" s="2" t="s">
        <v>921</v>
      </c>
      <c r="C472" s="2">
        <v>23</v>
      </c>
      <c r="D472" s="2" t="s">
        <v>498</v>
      </c>
      <c r="E472" s="2"/>
      <c r="F472" s="2"/>
      <c r="G472" s="2"/>
      <c r="H472" s="2"/>
    </row>
    <row r="473" spans="2:8">
      <c r="B473" s="2" t="s">
        <v>922</v>
      </c>
      <c r="C473" s="2">
        <v>22</v>
      </c>
      <c r="D473" s="2" t="s">
        <v>498</v>
      </c>
      <c r="E473" s="2"/>
      <c r="F473" s="2"/>
      <c r="G473" s="2"/>
      <c r="H473" s="2"/>
    </row>
    <row r="474" spans="2:8">
      <c r="B474" s="2" t="s">
        <v>923</v>
      </c>
      <c r="C474" s="2">
        <v>21</v>
      </c>
      <c r="D474" s="2" t="s">
        <v>498</v>
      </c>
      <c r="E474" s="2"/>
      <c r="F474" s="2"/>
      <c r="G474" s="2"/>
      <c r="H474" s="2"/>
    </row>
    <row r="475" spans="2:8">
      <c r="B475" s="2" t="s">
        <v>924</v>
      </c>
      <c r="C475" s="2">
        <v>15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18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15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16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15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14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13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29</v>
      </c>
      <c r="D487" s="2" t="s">
        <v>498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498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498</v>
      </c>
      <c r="E489" s="2"/>
      <c r="F489" s="2"/>
      <c r="G489" s="2"/>
      <c r="H489" s="2"/>
    </row>
    <row r="490" spans="2:8">
      <c r="B490" s="2" t="s">
        <v>939</v>
      </c>
      <c r="C490" s="2">
        <v>24</v>
      </c>
      <c r="D490" s="2" t="s">
        <v>498</v>
      </c>
      <c r="E490" s="2"/>
      <c r="F490" s="2"/>
      <c r="G490" s="2"/>
      <c r="H490" s="2"/>
    </row>
    <row r="491" spans="2:8">
      <c r="B491" s="2" t="s">
        <v>940</v>
      </c>
      <c r="C491" s="2">
        <v>27</v>
      </c>
      <c r="D491" s="2" t="s">
        <v>498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498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498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498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498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498</v>
      </c>
      <c r="E496" s="2"/>
      <c r="F496" s="2"/>
      <c r="G496" s="2"/>
      <c r="H496" s="2"/>
    </row>
    <row r="497" spans="2:8">
      <c r="B497" s="2" t="s">
        <v>946</v>
      </c>
      <c r="C497" s="2">
        <v>24</v>
      </c>
      <c r="D497" s="2" t="s">
        <v>498</v>
      </c>
      <c r="E497" s="2"/>
      <c r="F497" s="2"/>
      <c r="G497" s="2"/>
      <c r="H497" s="2"/>
    </row>
    <row r="498" spans="2:8">
      <c r="B498" s="2" t="s">
        <v>947</v>
      </c>
      <c r="C498" s="2">
        <v>18</v>
      </c>
      <c r="D498" s="2" t="s">
        <v>498</v>
      </c>
      <c r="E498" s="2"/>
      <c r="F498" s="2"/>
      <c r="G498" s="2"/>
      <c r="H498" s="2"/>
    </row>
    <row r="499" spans="2:8">
      <c r="B499" s="2" t="s">
        <v>948</v>
      </c>
      <c r="C499" s="2">
        <v>17</v>
      </c>
      <c r="D499" s="2" t="s">
        <v>498</v>
      </c>
      <c r="E499" s="2"/>
      <c r="F499" s="2"/>
      <c r="G499" s="2"/>
      <c r="H499" s="2"/>
    </row>
    <row r="500" spans="2:8">
      <c r="B500" s="2" t="s">
        <v>949</v>
      </c>
      <c r="C500" s="2">
        <v>16</v>
      </c>
      <c r="D500" s="2" t="s">
        <v>498</v>
      </c>
      <c r="E500" s="2"/>
      <c r="F500" s="2"/>
      <c r="G500" s="2"/>
      <c r="H500" s="2"/>
    </row>
    <row r="501" spans="2:8">
      <c r="B501" s="2" t="s">
        <v>950</v>
      </c>
      <c r="C501" s="2">
        <v>15</v>
      </c>
      <c r="D501" s="2" t="s">
        <v>498</v>
      </c>
      <c r="E501" s="2"/>
      <c r="F501" s="2"/>
      <c r="G501" s="2"/>
      <c r="H501" s="2"/>
    </row>
    <row r="502" spans="2:8">
      <c r="B502" s="2" t="s">
        <v>951</v>
      </c>
      <c r="C502" s="2">
        <v>16</v>
      </c>
      <c r="D502" s="2" t="s">
        <v>498</v>
      </c>
      <c r="E502" s="2"/>
      <c r="F502" s="2"/>
      <c r="G502" s="2"/>
      <c r="H502" s="2"/>
    </row>
    <row r="503" spans="2:8">
      <c r="B503" s="2" t="s">
        <v>952</v>
      </c>
      <c r="C503" s="2">
        <v>10</v>
      </c>
      <c r="D503" s="2" t="s">
        <v>498</v>
      </c>
      <c r="E503" s="2"/>
      <c r="F503" s="2"/>
      <c r="G503" s="2"/>
      <c r="H503" s="2"/>
    </row>
    <row r="504" spans="2:8">
      <c r="B504" s="2" t="s">
        <v>953</v>
      </c>
      <c r="C504" s="2">
        <v>12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18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19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42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42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40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39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36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34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16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17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18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498</v>
      </c>
      <c r="E534" s="2"/>
      <c r="F534" s="2"/>
      <c r="G534" s="2"/>
      <c r="H534" s="2"/>
    </row>
    <row r="535" spans="2:8">
      <c r="B535" s="2" t="s">
        <v>984</v>
      </c>
      <c r="C535" s="2">
        <v>23</v>
      </c>
      <c r="D535" s="2" t="s">
        <v>498</v>
      </c>
      <c r="E535" s="2"/>
      <c r="F535" s="2"/>
      <c r="G535" s="2"/>
      <c r="H535" s="2"/>
    </row>
    <row r="536" spans="2:8">
      <c r="B536" s="2" t="s">
        <v>985</v>
      </c>
      <c r="C536" s="2">
        <v>19</v>
      </c>
      <c r="D536" s="2" t="s">
        <v>498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24</v>
      </c>
      <c r="D542" s="2" t="s">
        <v>498</v>
      </c>
      <c r="E542" s="2"/>
      <c r="F542" s="2"/>
      <c r="G542" s="2"/>
      <c r="H542" s="2"/>
    </row>
    <row r="543" spans="2:8">
      <c r="B543" s="2" t="s">
        <v>992</v>
      </c>
      <c r="C543" s="2">
        <v>25</v>
      </c>
      <c r="D543" s="2" t="s">
        <v>498</v>
      </c>
      <c r="E543" s="2"/>
      <c r="F543" s="2"/>
      <c r="G543" s="2"/>
      <c r="H543" s="2"/>
    </row>
    <row r="544" spans="2:8">
      <c r="B544" s="2" t="s">
        <v>993</v>
      </c>
      <c r="C544" s="2">
        <v>26</v>
      </c>
      <c r="D544" s="2" t="s">
        <v>498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498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498</v>
      </c>
      <c r="E546" s="2"/>
      <c r="F546" s="2"/>
      <c r="G546" s="2"/>
      <c r="H546" s="2"/>
    </row>
    <row r="547" spans="2:8">
      <c r="B547" s="2" t="s">
        <v>996</v>
      </c>
      <c r="C547" s="2">
        <v>31</v>
      </c>
      <c r="D547" s="2" t="s">
        <v>498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498</v>
      </c>
      <c r="E548" s="2"/>
      <c r="F548" s="2"/>
      <c r="G548" s="2"/>
      <c r="H548" s="2"/>
    </row>
    <row r="549" spans="2:8">
      <c r="B549" s="2" t="s">
        <v>998</v>
      </c>
      <c r="C549" s="2">
        <v>29</v>
      </c>
      <c r="D549" s="2" t="s">
        <v>498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498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498</v>
      </c>
      <c r="E551" s="2"/>
      <c r="F551" s="2"/>
      <c r="G551" s="2"/>
      <c r="H551" s="2"/>
    </row>
    <row r="552" spans="2:8">
      <c r="B552" s="2" t="s">
        <v>1001</v>
      </c>
      <c r="C552" s="2">
        <v>27</v>
      </c>
      <c r="D552" s="2" t="s">
        <v>498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498</v>
      </c>
      <c r="E560" s="2"/>
      <c r="F560" s="2"/>
      <c r="G560" s="2"/>
      <c r="H560" s="2"/>
    </row>
    <row r="561" spans="2:8">
      <c r="B561" s="2" t="s">
        <v>1010</v>
      </c>
      <c r="C561" s="2">
        <v>28</v>
      </c>
      <c r="D561" s="2" t="s">
        <v>498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498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498</v>
      </c>
      <c r="E563" s="2"/>
      <c r="F563" s="2"/>
      <c r="G563" s="2"/>
      <c r="H563" s="2"/>
    </row>
    <row r="564" spans="2:8">
      <c r="B564" s="2" t="s">
        <v>1013</v>
      </c>
      <c r="C564" s="2">
        <v>27</v>
      </c>
      <c r="D564" s="2" t="s">
        <v>498</v>
      </c>
      <c r="E564" s="2"/>
      <c r="F564" s="2"/>
      <c r="G564" s="2"/>
      <c r="H564" s="2"/>
    </row>
    <row r="565" spans="2:8">
      <c r="B565" s="2" t="s">
        <v>1014</v>
      </c>
      <c r="C565" s="2">
        <v>27</v>
      </c>
      <c r="D565" s="2" t="s">
        <v>498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498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498</v>
      </c>
      <c r="E567" s="2"/>
      <c r="F567" s="2"/>
      <c r="G567" s="2"/>
      <c r="H567" s="2"/>
    </row>
    <row r="568" spans="2:8">
      <c r="B568" s="2" t="s">
        <v>1017</v>
      </c>
      <c r="C568" s="2">
        <v>31</v>
      </c>
      <c r="D568" s="2" t="s">
        <v>498</v>
      </c>
      <c r="E568" s="2"/>
      <c r="F568" s="2"/>
      <c r="G568" s="2"/>
      <c r="H568" s="2"/>
    </row>
    <row r="569" spans="2:8">
      <c r="B569" s="2" t="s">
        <v>1018</v>
      </c>
      <c r="C569" s="2">
        <v>32</v>
      </c>
      <c r="D569" s="2" t="s">
        <v>498</v>
      </c>
      <c r="E569" s="2"/>
      <c r="F569" s="2"/>
      <c r="G569" s="2"/>
      <c r="H569" s="2"/>
    </row>
    <row r="570" spans="2:8">
      <c r="B570" s="2" t="s">
        <v>1019</v>
      </c>
      <c r="C570" s="2">
        <v>32</v>
      </c>
      <c r="D570" s="2" t="s">
        <v>498</v>
      </c>
      <c r="E570" s="2"/>
      <c r="F570" s="2"/>
      <c r="G570" s="2"/>
      <c r="H570" s="2"/>
    </row>
    <row r="571" spans="2:8">
      <c r="B571" s="2" t="s">
        <v>1020</v>
      </c>
      <c r="C571" s="2">
        <v>31</v>
      </c>
      <c r="D571" s="2" t="s">
        <v>498</v>
      </c>
      <c r="E571" s="2"/>
      <c r="F571" s="2"/>
      <c r="G571" s="2"/>
      <c r="H571" s="2"/>
    </row>
    <row r="572" spans="2:8">
      <c r="B572" s="2" t="s">
        <v>1021</v>
      </c>
      <c r="C572" s="2">
        <v>30</v>
      </c>
      <c r="D572" s="2" t="s">
        <v>498</v>
      </c>
      <c r="E572" s="2"/>
      <c r="F572" s="2"/>
      <c r="G572" s="2"/>
      <c r="H572" s="2"/>
    </row>
    <row r="573" spans="2:8">
      <c r="B573" s="2" t="s">
        <v>1022</v>
      </c>
      <c r="C573" s="2">
        <v>29</v>
      </c>
      <c r="D573" s="2" t="s">
        <v>498</v>
      </c>
      <c r="E573" s="2"/>
      <c r="F573" s="2"/>
      <c r="G573" s="2"/>
      <c r="H573" s="2"/>
    </row>
    <row r="574" spans="2:8">
      <c r="B574" s="2" t="s">
        <v>1023</v>
      </c>
      <c r="C574" s="2">
        <v>24</v>
      </c>
      <c r="D574" s="2" t="s">
        <v>498</v>
      </c>
      <c r="E574" s="2"/>
      <c r="F574" s="2"/>
      <c r="G574" s="2"/>
      <c r="H574" s="2"/>
    </row>
    <row r="575" spans="2:8">
      <c r="B575" s="2" t="s">
        <v>1024</v>
      </c>
      <c r="C575" s="2">
        <v>22</v>
      </c>
      <c r="D575" s="2" t="s">
        <v>498</v>
      </c>
      <c r="E575" s="2"/>
      <c r="F575" s="2"/>
      <c r="G575" s="2"/>
      <c r="H575" s="2"/>
    </row>
    <row r="576" spans="2:8">
      <c r="B576" s="2" t="s">
        <v>1025</v>
      </c>
      <c r="C576" s="2">
        <v>36</v>
      </c>
      <c r="D576" s="2" t="s">
        <v>498</v>
      </c>
      <c r="E576" s="2"/>
      <c r="F576" s="2"/>
      <c r="G576" s="2"/>
      <c r="H576" s="2"/>
    </row>
    <row r="577" spans="2:8">
      <c r="B577" s="2" t="s">
        <v>1026</v>
      </c>
      <c r="C577" s="2">
        <v>35</v>
      </c>
      <c r="D577" s="2" t="s">
        <v>498</v>
      </c>
      <c r="E577" s="2"/>
      <c r="F577" s="2"/>
      <c r="G577" s="2"/>
      <c r="H577" s="2"/>
    </row>
    <row r="578" spans="2:8">
      <c r="B578" s="2" t="s">
        <v>1027</v>
      </c>
      <c r="C578" s="2">
        <v>36</v>
      </c>
      <c r="D578" s="2" t="s">
        <v>498</v>
      </c>
      <c r="E578" s="2"/>
      <c r="F578" s="2"/>
      <c r="G578" s="2"/>
      <c r="H578" s="2"/>
    </row>
    <row r="579" spans="2:8">
      <c r="B579" s="2" t="s">
        <v>1028</v>
      </c>
      <c r="C579" s="2">
        <v>35</v>
      </c>
      <c r="D579" s="2" t="s">
        <v>498</v>
      </c>
      <c r="E579" s="2"/>
      <c r="F579" s="2"/>
      <c r="G579" s="2"/>
      <c r="H579" s="2"/>
    </row>
    <row r="580" spans="2:8">
      <c r="B580" s="2" t="s">
        <v>1029</v>
      </c>
      <c r="C580" s="2">
        <v>35</v>
      </c>
      <c r="D580" s="2" t="s">
        <v>498</v>
      </c>
      <c r="E580" s="2"/>
      <c r="F580" s="2"/>
      <c r="G580" s="2"/>
      <c r="H580" s="2"/>
    </row>
    <row r="581" spans="2:8">
      <c r="B581" s="2" t="s">
        <v>1030</v>
      </c>
      <c r="C581" s="2">
        <v>36</v>
      </c>
      <c r="D581" s="2" t="s">
        <v>498</v>
      </c>
      <c r="E581" s="2"/>
      <c r="F581" s="2"/>
      <c r="G581" s="2"/>
      <c r="H581" s="2"/>
    </row>
    <row r="582" spans="2:8">
      <c r="B582" s="2" t="s">
        <v>1031</v>
      </c>
      <c r="C582" s="2">
        <v>14</v>
      </c>
      <c r="D582" s="2" t="s">
        <v>498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25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16</v>
      </c>
      <c r="D598" s="2" t="s">
        <v>498</v>
      </c>
      <c r="E598" s="2"/>
      <c r="F598" s="2"/>
      <c r="G598" s="2"/>
      <c r="H598" s="2"/>
    </row>
    <row r="599" spans="2:8">
      <c r="B599" s="2" t="s">
        <v>1048</v>
      </c>
      <c r="C599" s="2">
        <v>16</v>
      </c>
      <c r="D599" s="2" t="s">
        <v>498</v>
      </c>
      <c r="E599" s="2"/>
      <c r="F599" s="2"/>
      <c r="G599" s="2"/>
      <c r="H599" s="2"/>
    </row>
    <row r="600" spans="2:8">
      <c r="B600" s="2" t="s">
        <v>1049</v>
      </c>
      <c r="C600" s="2">
        <v>16</v>
      </c>
      <c r="D600" s="2" t="s">
        <v>498</v>
      </c>
      <c r="E600" s="2"/>
      <c r="F600" s="2"/>
      <c r="G600" s="2"/>
      <c r="H600" s="2"/>
    </row>
    <row r="601" spans="2:8">
      <c r="B601" s="2" t="s">
        <v>1050</v>
      </c>
      <c r="C601" s="2">
        <v>17</v>
      </c>
      <c r="D601" s="2" t="s">
        <v>498</v>
      </c>
      <c r="E601" s="2"/>
      <c r="F601" s="2"/>
      <c r="G601" s="2"/>
      <c r="H601" s="2"/>
    </row>
    <row r="602" spans="2:8">
      <c r="B602" s="2" t="s">
        <v>1051</v>
      </c>
      <c r="C602" s="2">
        <v>17</v>
      </c>
      <c r="D602" s="2" t="s">
        <v>498</v>
      </c>
      <c r="E602" s="2"/>
      <c r="F602" s="2"/>
      <c r="G602" s="2"/>
      <c r="H602" s="2"/>
    </row>
    <row r="603" spans="2:8">
      <c r="B603" s="2" t="s">
        <v>1052</v>
      </c>
      <c r="C603" s="2">
        <v>9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9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9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9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25</v>
      </c>
      <c r="D607" s="2" t="s">
        <v>498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498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498</v>
      </c>
      <c r="E609" s="2"/>
      <c r="F609" s="2"/>
      <c r="G609" s="2"/>
      <c r="H609" s="2"/>
    </row>
    <row r="610" spans="2:8">
      <c r="B610" s="2" t="s">
        <v>1059</v>
      </c>
      <c r="C610" s="2">
        <v>34</v>
      </c>
      <c r="D610" s="2" t="s">
        <v>498</v>
      </c>
      <c r="E610" s="2"/>
      <c r="F610" s="2"/>
      <c r="G610" s="2"/>
      <c r="H610" s="2"/>
    </row>
    <row r="611" spans="2:8">
      <c r="B611" s="2" t="s">
        <v>1060</v>
      </c>
      <c r="C611" s="2">
        <v>35</v>
      </c>
      <c r="D611" s="2" t="s">
        <v>498</v>
      </c>
      <c r="E611" s="2"/>
      <c r="F611" s="2"/>
      <c r="G611" s="2"/>
      <c r="H611" s="2"/>
    </row>
    <row r="612" spans="2:8">
      <c r="B612" s="2" t="s">
        <v>1061</v>
      </c>
      <c r="C612" s="2">
        <v>34</v>
      </c>
      <c r="D612" s="2" t="s">
        <v>498</v>
      </c>
      <c r="E612" s="2"/>
      <c r="F612" s="2"/>
      <c r="G612" s="2"/>
      <c r="H612" s="2"/>
    </row>
    <row r="613" spans="2:8">
      <c r="B613" s="2" t="s">
        <v>1062</v>
      </c>
      <c r="C613" s="2">
        <v>34</v>
      </c>
      <c r="D613" s="2" t="s">
        <v>498</v>
      </c>
      <c r="E613" s="2"/>
      <c r="F613" s="2"/>
      <c r="G613" s="2"/>
      <c r="H613" s="2"/>
    </row>
    <row r="614" spans="2:8">
      <c r="B614" s="2" t="s">
        <v>1063</v>
      </c>
      <c r="C614" s="2">
        <v>36</v>
      </c>
      <c r="D614" s="2" t="s">
        <v>498</v>
      </c>
      <c r="E614" s="2"/>
      <c r="F614" s="2"/>
      <c r="G614" s="2"/>
      <c r="H614" s="2"/>
    </row>
    <row r="615" spans="2:8">
      <c r="B615" s="2" t="s">
        <v>1064</v>
      </c>
      <c r="C615" s="2">
        <v>39</v>
      </c>
      <c r="D615" s="2" t="s">
        <v>498</v>
      </c>
      <c r="E615" s="2"/>
      <c r="F615" s="2"/>
      <c r="G615" s="2"/>
      <c r="H615" s="2"/>
    </row>
    <row r="616" spans="2:8">
      <c r="B616" s="2" t="s">
        <v>1065</v>
      </c>
      <c r="C616" s="2">
        <v>41</v>
      </c>
      <c r="D616" s="2" t="s">
        <v>498</v>
      </c>
      <c r="E616" s="2"/>
      <c r="F616" s="2"/>
      <c r="G616" s="2"/>
      <c r="H616" s="2"/>
    </row>
    <row r="617" spans="2:8">
      <c r="B617" s="2" t="s">
        <v>1066</v>
      </c>
      <c r="C617" s="2">
        <v>41</v>
      </c>
      <c r="D617" s="2" t="s">
        <v>498</v>
      </c>
      <c r="E617" s="2"/>
      <c r="F617" s="2"/>
      <c r="G617" s="2"/>
      <c r="H617" s="2"/>
    </row>
    <row r="618" spans="2:8">
      <c r="B618" s="2" t="s">
        <v>1067</v>
      </c>
      <c r="C618" s="2">
        <v>40</v>
      </c>
      <c r="D618" s="2" t="s">
        <v>498</v>
      </c>
      <c r="E618" s="2"/>
      <c r="F618" s="2"/>
      <c r="G618" s="2"/>
      <c r="H618" s="2"/>
    </row>
    <row r="619" spans="2:8">
      <c r="B619" s="2" t="s">
        <v>1068</v>
      </c>
      <c r="C619" s="2">
        <v>40</v>
      </c>
      <c r="D619" s="2" t="s">
        <v>498</v>
      </c>
      <c r="E619" s="2"/>
      <c r="F619" s="2"/>
      <c r="G619" s="2"/>
      <c r="H619" s="2"/>
    </row>
    <row r="620" spans="2:8">
      <c r="B620" s="2" t="s">
        <v>1069</v>
      </c>
      <c r="C620" s="2">
        <v>40</v>
      </c>
      <c r="D620" s="2" t="s">
        <v>498</v>
      </c>
      <c r="E620" s="2"/>
      <c r="F620" s="2"/>
      <c r="G620" s="2"/>
      <c r="H620" s="2"/>
    </row>
    <row r="621" spans="2:8">
      <c r="B621" s="2" t="s">
        <v>1070</v>
      </c>
      <c r="C621" s="2">
        <v>9</v>
      </c>
      <c r="D621" s="2" t="s">
        <v>498</v>
      </c>
      <c r="E621" s="2"/>
      <c r="F621" s="2"/>
      <c r="G621" s="2"/>
      <c r="H621" s="2"/>
    </row>
    <row r="622" spans="2:8">
      <c r="B622" s="2" t="s">
        <v>1071</v>
      </c>
      <c r="C622" s="2">
        <v>10</v>
      </c>
      <c r="D622" s="2" t="s">
        <v>498</v>
      </c>
      <c r="E622" s="2"/>
      <c r="F622" s="2"/>
      <c r="G622" s="2"/>
      <c r="H622" s="2"/>
    </row>
    <row r="623" spans="2:8">
      <c r="B623" s="2" t="s">
        <v>1072</v>
      </c>
      <c r="C623" s="2">
        <v>10</v>
      </c>
      <c r="D623" s="2" t="s">
        <v>498</v>
      </c>
      <c r="E623" s="2"/>
      <c r="F623" s="2"/>
      <c r="G623" s="2"/>
      <c r="H623" s="2"/>
    </row>
    <row r="624" spans="2:8">
      <c r="B624" s="2" t="s">
        <v>1073</v>
      </c>
      <c r="C624" s="2">
        <v>12</v>
      </c>
      <c r="D624" s="2" t="s">
        <v>498</v>
      </c>
      <c r="E624" s="2"/>
      <c r="F624" s="2"/>
      <c r="G624" s="2"/>
      <c r="H624" s="2"/>
    </row>
    <row r="625" spans="2:8">
      <c r="B625" s="2" t="s">
        <v>1074</v>
      </c>
      <c r="C625" s="2">
        <v>13</v>
      </c>
      <c r="D625" s="2" t="s">
        <v>498</v>
      </c>
      <c r="E625" s="2"/>
      <c r="F625" s="2"/>
      <c r="G625" s="2"/>
      <c r="H625" s="2"/>
    </row>
    <row r="626" spans="2:8">
      <c r="B626" s="2" t="s">
        <v>1075</v>
      </c>
      <c r="C626" s="2">
        <v>15</v>
      </c>
      <c r="D626" s="2" t="s">
        <v>498</v>
      </c>
      <c r="E626" s="2"/>
      <c r="F626" s="2"/>
      <c r="G626" s="2"/>
      <c r="H626" s="2"/>
    </row>
    <row r="627" spans="2:8">
      <c r="B627" s="2" t="s">
        <v>1076</v>
      </c>
      <c r="C627" s="2">
        <v>15</v>
      </c>
      <c r="D627" s="2" t="s">
        <v>498</v>
      </c>
      <c r="E627" s="2"/>
      <c r="F627" s="2"/>
      <c r="G627" s="2"/>
      <c r="H627" s="2"/>
    </row>
    <row r="628" spans="2:8">
      <c r="B628" s="2" t="s">
        <v>1077</v>
      </c>
      <c r="C628" s="2">
        <v>15</v>
      </c>
      <c r="D628" s="2" t="s">
        <v>498</v>
      </c>
      <c r="E628" s="2"/>
      <c r="F628" s="2"/>
      <c r="G628" s="2"/>
      <c r="H628" s="2"/>
    </row>
    <row r="629" spans="2:8">
      <c r="B629" s="2" t="s">
        <v>1078</v>
      </c>
      <c r="C629" s="2">
        <v>15</v>
      </c>
      <c r="D629" s="2" t="s">
        <v>498</v>
      </c>
      <c r="E629" s="2"/>
      <c r="F629" s="2"/>
      <c r="G629" s="2"/>
      <c r="H629" s="2"/>
    </row>
    <row r="630" spans="2:8">
      <c r="B630" s="2" t="s">
        <v>1079</v>
      </c>
      <c r="C630" s="2">
        <v>12</v>
      </c>
      <c r="D630" s="2" t="s">
        <v>498</v>
      </c>
      <c r="E630" s="2"/>
      <c r="F630" s="2"/>
      <c r="G630" s="2"/>
      <c r="H630" s="2"/>
    </row>
    <row r="631" spans="2:8">
      <c r="B631" s="2" t="s">
        <v>1080</v>
      </c>
      <c r="C631" s="2">
        <v>13</v>
      </c>
      <c r="D631" s="2" t="s">
        <v>498</v>
      </c>
      <c r="E631" s="2"/>
      <c r="F631" s="2"/>
      <c r="G631" s="2"/>
      <c r="H631" s="2"/>
    </row>
    <row r="632" spans="2:8">
      <c r="B632" s="2" t="s">
        <v>1081</v>
      </c>
      <c r="C632" s="2">
        <v>11</v>
      </c>
      <c r="D632" s="2" t="s">
        <v>498</v>
      </c>
      <c r="E632" s="2"/>
      <c r="F632" s="2"/>
      <c r="G632" s="2"/>
      <c r="H632" s="2"/>
    </row>
    <row r="633" spans="2:8">
      <c r="B633" s="2" t="s">
        <v>1082</v>
      </c>
      <c r="C633" s="2">
        <v>12</v>
      </c>
      <c r="D633" s="2" t="s">
        <v>498</v>
      </c>
      <c r="E633" s="2"/>
      <c r="F633" s="2"/>
      <c r="G633" s="2"/>
      <c r="H633" s="2"/>
    </row>
    <row r="634" spans="2:8">
      <c r="B634" s="2" t="s">
        <v>1083</v>
      </c>
      <c r="C634" s="2">
        <v>11</v>
      </c>
      <c r="D634" s="2" t="s">
        <v>498</v>
      </c>
      <c r="E634" s="2"/>
      <c r="F634" s="2"/>
      <c r="G634" s="2"/>
      <c r="H634" s="2"/>
    </row>
    <row r="635" spans="2:8">
      <c r="B635" s="2" t="s">
        <v>1084</v>
      </c>
      <c r="C635" s="2">
        <v>13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14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15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18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17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16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16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498</v>
      </c>
      <c r="E643" s="2"/>
      <c r="F643" s="2"/>
      <c r="G643" s="2"/>
      <c r="H643" s="2"/>
    </row>
    <row r="644" spans="2:8">
      <c r="B644" s="2" t="s">
        <v>1093</v>
      </c>
      <c r="C644" s="2">
        <v>25</v>
      </c>
      <c r="D644" s="2" t="s">
        <v>498</v>
      </c>
      <c r="E644" s="2"/>
      <c r="F644" s="2"/>
      <c r="G644" s="2"/>
      <c r="H644" s="2"/>
    </row>
    <row r="645" spans="2:8">
      <c r="B645" s="2" t="s">
        <v>1094</v>
      </c>
      <c r="C645" s="2">
        <v>26</v>
      </c>
      <c r="D645" s="2" t="s">
        <v>498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498</v>
      </c>
      <c r="E646" s="2"/>
      <c r="F646" s="2"/>
      <c r="G646" s="2"/>
      <c r="H646" s="2"/>
    </row>
    <row r="647" spans="2:8">
      <c r="B647" s="2" t="s">
        <v>1096</v>
      </c>
      <c r="C647" s="2">
        <v>28</v>
      </c>
      <c r="D647" s="2" t="s">
        <v>498</v>
      </c>
      <c r="E647" s="2"/>
      <c r="F647" s="2"/>
      <c r="G647" s="2"/>
      <c r="H647" s="2"/>
    </row>
    <row r="648" spans="2:8">
      <c r="B648" s="2" t="s">
        <v>1097</v>
      </c>
      <c r="C648" s="2">
        <v>27</v>
      </c>
      <c r="D648" s="2" t="s">
        <v>498</v>
      </c>
      <c r="E648" s="2"/>
      <c r="F648" s="2"/>
      <c r="G648" s="2"/>
      <c r="H648" s="2"/>
    </row>
    <row r="649" spans="2:8">
      <c r="B649" s="2" t="s">
        <v>1098</v>
      </c>
      <c r="C649" s="2">
        <v>25</v>
      </c>
      <c r="D649" s="2" t="s">
        <v>498</v>
      </c>
      <c r="E649" s="2"/>
      <c r="F649" s="2"/>
      <c r="G649" s="2"/>
      <c r="H649" s="2"/>
    </row>
    <row r="650" spans="2:8">
      <c r="B650" s="2" t="s">
        <v>1099</v>
      </c>
      <c r="C650" s="2">
        <v>25</v>
      </c>
      <c r="D650" s="2" t="s">
        <v>498</v>
      </c>
      <c r="E650" s="2"/>
      <c r="F650" s="2"/>
      <c r="G650" s="2"/>
      <c r="H650" s="2"/>
    </row>
    <row r="651" spans="2:8">
      <c r="B651" s="2" t="s">
        <v>1100</v>
      </c>
      <c r="C651" s="2">
        <v>25</v>
      </c>
      <c r="D651" s="2" t="s">
        <v>498</v>
      </c>
      <c r="E651" s="2"/>
      <c r="F651" s="2"/>
      <c r="G651" s="2"/>
      <c r="H651" s="2"/>
    </row>
    <row r="652" spans="2:8">
      <c r="B652" s="2" t="s">
        <v>1101</v>
      </c>
      <c r="C652" s="2">
        <v>25</v>
      </c>
      <c r="D652" s="2" t="s">
        <v>498</v>
      </c>
      <c r="E652" s="2"/>
      <c r="F652" s="2"/>
      <c r="G652" s="2"/>
      <c r="H652" s="2"/>
    </row>
    <row r="653" spans="2:8">
      <c r="B653" s="2" t="s">
        <v>1102</v>
      </c>
      <c r="C653" s="2">
        <v>5</v>
      </c>
      <c r="D653" s="2" t="s">
        <v>498</v>
      </c>
      <c r="E653" s="2"/>
      <c r="F653" s="2"/>
      <c r="G653" s="2"/>
      <c r="H653" s="2"/>
    </row>
    <row r="654" spans="2:8">
      <c r="B654" s="2" t="s">
        <v>1103</v>
      </c>
      <c r="C654" s="2">
        <v>6</v>
      </c>
      <c r="D654" s="2" t="s">
        <v>498</v>
      </c>
      <c r="E654" s="2"/>
      <c r="F654" s="2"/>
      <c r="G654" s="2"/>
      <c r="H654" s="2"/>
    </row>
    <row r="655" spans="2:8">
      <c r="B655" s="2" t="s">
        <v>1104</v>
      </c>
      <c r="C655" s="2">
        <v>16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498</v>
      </c>
      <c r="E659" s="2"/>
      <c r="F659" s="2"/>
      <c r="G659" s="2"/>
      <c r="H659" s="2"/>
    </row>
    <row r="660" spans="2:8">
      <c r="B660" s="2" t="s">
        <v>1109</v>
      </c>
      <c r="C660" s="2">
        <v>29</v>
      </c>
      <c r="D660" s="2" t="s">
        <v>498</v>
      </c>
      <c r="E660" s="2"/>
      <c r="F660" s="2"/>
      <c r="G660" s="2"/>
      <c r="H660" s="2"/>
    </row>
    <row r="661" spans="2:8">
      <c r="B661" s="2" t="s">
        <v>1110</v>
      </c>
      <c r="C661" s="2">
        <v>28</v>
      </c>
      <c r="D661" s="2" t="s">
        <v>498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498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498</v>
      </c>
      <c r="E663" s="2"/>
      <c r="F663" s="2"/>
      <c r="G663" s="2"/>
      <c r="H663" s="2"/>
    </row>
    <row r="664" spans="2:8">
      <c r="B664" s="2" t="s">
        <v>1113</v>
      </c>
      <c r="C664" s="2">
        <v>25</v>
      </c>
      <c r="D664" s="2" t="s">
        <v>498</v>
      </c>
      <c r="E664" s="2"/>
      <c r="F664" s="2"/>
      <c r="G664" s="2"/>
      <c r="H664" s="2"/>
    </row>
    <row r="665" spans="2:8">
      <c r="B665" s="2" t="s">
        <v>1114</v>
      </c>
      <c r="C665" s="2">
        <v>22</v>
      </c>
      <c r="D665" s="2" t="s">
        <v>498</v>
      </c>
      <c r="E665" s="2"/>
      <c r="F665" s="2"/>
      <c r="G665" s="2"/>
      <c r="H665" s="2"/>
    </row>
    <row r="666" spans="2:8">
      <c r="B666" s="2" t="s">
        <v>1115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42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47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498</v>
      </c>
      <c r="E670" s="2"/>
      <c r="F670" s="2"/>
      <c r="G670" s="2"/>
      <c r="H670" s="2"/>
    </row>
    <row r="671" spans="2:8">
      <c r="B671" s="2" t="s">
        <v>1120</v>
      </c>
      <c r="C671" s="2">
        <v>28</v>
      </c>
      <c r="D671" s="2" t="s">
        <v>498</v>
      </c>
      <c r="E671" s="2"/>
      <c r="F671" s="2"/>
      <c r="G671" s="2"/>
      <c r="H671" s="2"/>
    </row>
    <row r="672" spans="2:8">
      <c r="B672" s="2" t="s">
        <v>1121</v>
      </c>
      <c r="C672" s="2">
        <v>26</v>
      </c>
      <c r="D672" s="2" t="s">
        <v>498</v>
      </c>
      <c r="E672" s="2"/>
      <c r="F672" s="2"/>
      <c r="G672" s="2"/>
      <c r="H672" s="2"/>
    </row>
    <row r="673" spans="2:8">
      <c r="B673" s="2" t="s">
        <v>1122</v>
      </c>
      <c r="C673" s="2">
        <v>24</v>
      </c>
      <c r="D673" s="2" t="s">
        <v>498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498</v>
      </c>
      <c r="E674" s="2"/>
      <c r="F674" s="2"/>
      <c r="G674" s="2"/>
      <c r="H674" s="2"/>
    </row>
    <row r="675" spans="2:8">
      <c r="B675" s="2" t="s">
        <v>1124</v>
      </c>
      <c r="C675" s="2">
        <v>24</v>
      </c>
      <c r="D675" s="2" t="s">
        <v>498</v>
      </c>
      <c r="E675" s="2"/>
      <c r="F675" s="2"/>
      <c r="G675" s="2"/>
      <c r="H675" s="2"/>
    </row>
    <row r="676" spans="2:8">
      <c r="B676" s="2" t="s">
        <v>1125</v>
      </c>
      <c r="C676" s="2">
        <v>26</v>
      </c>
      <c r="D676" s="2" t="s">
        <v>498</v>
      </c>
      <c r="E676" s="2"/>
      <c r="F676" s="2"/>
      <c r="G676" s="2"/>
      <c r="H676" s="2"/>
    </row>
    <row r="677" spans="2:8">
      <c r="B677" s="2" t="s">
        <v>1126</v>
      </c>
      <c r="C677" s="2">
        <v>9</v>
      </c>
      <c r="D677" s="2" t="s">
        <v>498</v>
      </c>
      <c r="E677" s="2"/>
      <c r="F677" s="2"/>
      <c r="G677" s="2"/>
      <c r="H677" s="2"/>
    </row>
    <row r="678" spans="2:8">
      <c r="B678" s="2" t="s">
        <v>1127</v>
      </c>
      <c r="C678" s="2">
        <v>14</v>
      </c>
      <c r="D678" s="2" t="s">
        <v>498</v>
      </c>
      <c r="E678" s="2"/>
      <c r="F678" s="2"/>
      <c r="G678" s="2"/>
      <c r="H678" s="2"/>
    </row>
    <row r="679" spans="2:8">
      <c r="B679" s="2" t="s">
        <v>1128</v>
      </c>
      <c r="C679" s="2">
        <v>14</v>
      </c>
      <c r="D679" s="2" t="s">
        <v>498</v>
      </c>
      <c r="E679" s="2"/>
      <c r="F679" s="2"/>
      <c r="G679" s="2"/>
      <c r="H679" s="2"/>
    </row>
    <row r="680" spans="2:8">
      <c r="B680" s="2" t="s">
        <v>1129</v>
      </c>
      <c r="C680" s="2">
        <v>17</v>
      </c>
      <c r="D680" s="2" t="s">
        <v>498</v>
      </c>
      <c r="E680" s="2"/>
      <c r="F680" s="2"/>
      <c r="G680" s="2"/>
      <c r="H680" s="2"/>
    </row>
    <row r="681" spans="2:8">
      <c r="B681" s="2" t="s">
        <v>1130</v>
      </c>
      <c r="C681" s="2">
        <v>18</v>
      </c>
      <c r="D681" s="2" t="s">
        <v>498</v>
      </c>
      <c r="E681" s="2"/>
      <c r="F681" s="2"/>
      <c r="G681" s="2"/>
      <c r="H681" s="2"/>
    </row>
    <row r="682" spans="2:8">
      <c r="B682" s="2" t="s">
        <v>1131</v>
      </c>
      <c r="C682" s="2">
        <v>21</v>
      </c>
      <c r="D682" s="2" t="s">
        <v>498</v>
      </c>
      <c r="E682" s="2"/>
      <c r="F682" s="2"/>
      <c r="G682" s="2"/>
      <c r="H682" s="2"/>
    </row>
    <row r="683" spans="2:8">
      <c r="B683" s="2" t="s">
        <v>1132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22</v>
      </c>
      <c r="D690" s="2" t="s">
        <v>498</v>
      </c>
      <c r="E690" s="2"/>
      <c r="F690" s="2"/>
      <c r="G690" s="2"/>
      <c r="H690" s="2"/>
    </row>
    <row r="691" spans="2:8">
      <c r="B691" s="2" t="s">
        <v>1140</v>
      </c>
      <c r="C691" s="2">
        <v>24</v>
      </c>
      <c r="D691" s="2" t="s">
        <v>498</v>
      </c>
      <c r="E691" s="2"/>
      <c r="F691" s="2"/>
      <c r="G691" s="2"/>
      <c r="H691" s="2"/>
    </row>
    <row r="692" spans="2:8">
      <c r="B692" s="2" t="s">
        <v>1141</v>
      </c>
      <c r="C692" s="2">
        <v>24</v>
      </c>
      <c r="D692" s="2" t="s">
        <v>498</v>
      </c>
      <c r="E692" s="2"/>
      <c r="F692" s="2"/>
      <c r="G692" s="2"/>
      <c r="H692" s="2"/>
    </row>
    <row r="693" spans="2:8">
      <c r="B693" s="2" t="s">
        <v>1142</v>
      </c>
      <c r="C693" s="2">
        <v>24</v>
      </c>
      <c r="D693" s="2" t="s">
        <v>498</v>
      </c>
      <c r="E693" s="2"/>
      <c r="F693" s="2"/>
      <c r="G693" s="2"/>
      <c r="H693" s="2"/>
    </row>
    <row r="694" spans="2:8">
      <c r="B694" s="2" t="s">
        <v>1143</v>
      </c>
      <c r="C694" s="2">
        <v>23</v>
      </c>
      <c r="D694" s="2" t="s">
        <v>498</v>
      </c>
      <c r="E694" s="2"/>
      <c r="F694" s="2"/>
      <c r="G694" s="2"/>
      <c r="H694" s="2"/>
    </row>
    <row r="695" spans="2:8">
      <c r="B695" s="2" t="s">
        <v>1144</v>
      </c>
      <c r="C695" s="2">
        <v>22</v>
      </c>
      <c r="D695" s="2" t="s">
        <v>498</v>
      </c>
      <c r="E695" s="2"/>
      <c r="F695" s="2"/>
      <c r="G695" s="2"/>
      <c r="H695" s="2"/>
    </row>
    <row r="696" spans="2:8">
      <c r="B696" s="2" t="s">
        <v>1145</v>
      </c>
      <c r="C696" s="2">
        <v>22</v>
      </c>
      <c r="D696" s="2" t="s">
        <v>498</v>
      </c>
      <c r="E696" s="2"/>
      <c r="F696" s="2"/>
      <c r="G696" s="2"/>
      <c r="H696" s="2"/>
    </row>
    <row r="697" spans="2:8">
      <c r="B697" s="2" t="s">
        <v>1146</v>
      </c>
      <c r="C697" s="2">
        <v>22</v>
      </c>
      <c r="D697" s="2" t="s">
        <v>498</v>
      </c>
      <c r="E697" s="2"/>
      <c r="F697" s="2"/>
      <c r="G697" s="2"/>
      <c r="H697" s="2"/>
    </row>
    <row r="698" spans="2:8">
      <c r="B698" s="2" t="s">
        <v>1147</v>
      </c>
      <c r="C698" s="2">
        <v>32</v>
      </c>
      <c r="D698" s="2" t="s">
        <v>498</v>
      </c>
      <c r="E698" s="2"/>
      <c r="F698" s="2"/>
      <c r="G698" s="2"/>
      <c r="H698" s="2"/>
    </row>
    <row r="699" spans="2:8">
      <c r="B699" s="2" t="s">
        <v>1148</v>
      </c>
      <c r="C699" s="2">
        <v>32</v>
      </c>
      <c r="D699" s="2" t="s">
        <v>498</v>
      </c>
      <c r="E699" s="2"/>
      <c r="F699" s="2"/>
      <c r="G699" s="2"/>
      <c r="H699" s="2"/>
    </row>
    <row r="700" spans="2:8">
      <c r="B700" s="2" t="s">
        <v>1149</v>
      </c>
      <c r="C700" s="2">
        <v>31</v>
      </c>
      <c r="D700" s="2" t="s">
        <v>498</v>
      </c>
      <c r="E700" s="2"/>
      <c r="F700" s="2"/>
      <c r="G700" s="2"/>
      <c r="H700" s="2"/>
    </row>
    <row r="701" spans="2:8">
      <c r="B701" s="2" t="s">
        <v>1150</v>
      </c>
      <c r="C701" s="2">
        <v>30</v>
      </c>
      <c r="D701" s="2" t="s">
        <v>498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498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498</v>
      </c>
      <c r="E703" s="2"/>
      <c r="F703" s="2"/>
      <c r="G703" s="2"/>
      <c r="H703" s="2"/>
    </row>
    <row r="704" spans="2:8">
      <c r="B704" s="2" t="s">
        <v>1153</v>
      </c>
      <c r="C704" s="2">
        <v>20</v>
      </c>
      <c r="D704" s="2" t="s">
        <v>498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20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27</v>
      </c>
      <c r="D714" s="2" t="s">
        <v>498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498</v>
      </c>
      <c r="E715" s="2"/>
      <c r="F715" s="2"/>
      <c r="G715" s="2"/>
      <c r="H715" s="2"/>
    </row>
    <row r="716" spans="2:8">
      <c r="B716" s="2" t="s">
        <v>1165</v>
      </c>
      <c r="C716" s="2">
        <v>33</v>
      </c>
      <c r="D716" s="2" t="s">
        <v>498</v>
      </c>
      <c r="E716" s="2"/>
      <c r="F716" s="2"/>
      <c r="G716" s="2"/>
      <c r="H716" s="2"/>
    </row>
    <row r="717" spans="2:8">
      <c r="B717" s="2" t="s">
        <v>1166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24</v>
      </c>
      <c r="D728" s="2" t="s">
        <v>498</v>
      </c>
      <c r="E728" s="2"/>
      <c r="F728" s="2"/>
      <c r="G728" s="2"/>
      <c r="H728" s="2"/>
    </row>
    <row r="729" spans="2:8">
      <c r="B729" s="2" t="s">
        <v>1178</v>
      </c>
      <c r="C729" s="2">
        <v>24</v>
      </c>
      <c r="D729" s="2" t="s">
        <v>498</v>
      </c>
      <c r="E729" s="2"/>
      <c r="F729" s="2"/>
      <c r="G729" s="2"/>
      <c r="H729" s="2"/>
    </row>
    <row r="730" spans="2:8">
      <c r="B730" s="2" t="s">
        <v>1179</v>
      </c>
      <c r="C730" s="2">
        <v>24</v>
      </c>
      <c r="D730" s="2" t="s">
        <v>498</v>
      </c>
      <c r="E730" s="2"/>
      <c r="F730" s="2"/>
      <c r="G730" s="2"/>
      <c r="H730" s="2"/>
    </row>
    <row r="731" spans="2:8">
      <c r="B731" s="2" t="s">
        <v>1180</v>
      </c>
      <c r="C731" s="2">
        <v>24</v>
      </c>
      <c r="D731" s="2" t="s">
        <v>498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498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498</v>
      </c>
      <c r="E733" s="2"/>
      <c r="F733" s="2"/>
      <c r="G733" s="2"/>
      <c r="H733" s="2"/>
    </row>
    <row r="734" spans="2:8">
      <c r="B734" s="2" t="s">
        <v>1183</v>
      </c>
      <c r="C734" s="2">
        <v>23</v>
      </c>
      <c r="D734" s="2" t="s">
        <v>498</v>
      </c>
      <c r="E734" s="2"/>
      <c r="F734" s="2"/>
      <c r="G734" s="2"/>
      <c r="H734" s="2"/>
    </row>
    <row r="735" spans="2:8">
      <c r="B735" s="2" t="s">
        <v>1184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33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14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14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14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14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8</v>
      </c>
      <c r="D746" s="2" t="s">
        <v>498</v>
      </c>
      <c r="E746" s="2"/>
      <c r="F746" s="2"/>
      <c r="G746" s="2"/>
      <c r="H746" s="2"/>
    </row>
    <row r="747" spans="2:8">
      <c r="B747" s="2" t="s">
        <v>1196</v>
      </c>
      <c r="C747" s="2">
        <v>9</v>
      </c>
      <c r="D747" s="2" t="s">
        <v>498</v>
      </c>
      <c r="E747" s="2"/>
      <c r="F747" s="2"/>
      <c r="G747" s="2"/>
      <c r="H747" s="2"/>
    </row>
    <row r="748" spans="2:8">
      <c r="B748" s="2" t="s">
        <v>1197</v>
      </c>
      <c r="C748" s="2">
        <v>11</v>
      </c>
      <c r="D748" s="2" t="s">
        <v>498</v>
      </c>
      <c r="E748" s="2"/>
      <c r="F748" s="2"/>
      <c r="G748" s="2"/>
      <c r="H748" s="2"/>
    </row>
    <row r="749" spans="2:8">
      <c r="B749" s="2" t="s">
        <v>1198</v>
      </c>
      <c r="C749" s="2">
        <v>11</v>
      </c>
      <c r="D749" s="2" t="s">
        <v>498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498</v>
      </c>
      <c r="E750" s="2"/>
      <c r="F750" s="2"/>
      <c r="G750" s="2"/>
      <c r="H750" s="2"/>
    </row>
    <row r="751" spans="2:8">
      <c r="B751" s="2" t="s">
        <v>1200</v>
      </c>
      <c r="C751" s="2">
        <v>25</v>
      </c>
      <c r="D751" s="2" t="s">
        <v>498</v>
      </c>
      <c r="E751" s="2"/>
      <c r="F751" s="2"/>
      <c r="G751" s="2"/>
      <c r="H751" s="2"/>
    </row>
    <row r="752" spans="2:8">
      <c r="B752" s="2" t="s">
        <v>1201</v>
      </c>
      <c r="C752" s="2">
        <v>29</v>
      </c>
      <c r="D752" s="2" t="s">
        <v>498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498</v>
      </c>
      <c r="E753" s="2"/>
      <c r="F753" s="2"/>
      <c r="G753" s="2"/>
      <c r="H753" s="2"/>
    </row>
    <row r="754" spans="2:8">
      <c r="B754" s="2" t="s">
        <v>1203</v>
      </c>
      <c r="C754" s="2">
        <v>28</v>
      </c>
      <c r="D754" s="2" t="s">
        <v>498</v>
      </c>
      <c r="E754" s="2"/>
      <c r="F754" s="2"/>
      <c r="G754" s="2"/>
      <c r="H754" s="2"/>
    </row>
    <row r="755" spans="2:8">
      <c r="B755" s="2" t="s">
        <v>1204</v>
      </c>
      <c r="C755" s="2">
        <v>28</v>
      </c>
      <c r="D755" s="2" t="s">
        <v>498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498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498</v>
      </c>
      <c r="E757" s="2"/>
      <c r="F757" s="2"/>
      <c r="G757" s="2"/>
      <c r="H757" s="2"/>
    </row>
    <row r="758" spans="2:8">
      <c r="B758" s="2" t="s">
        <v>1207</v>
      </c>
      <c r="C758" s="2">
        <v>15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18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17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17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21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31</v>
      </c>
      <c r="D766" s="2" t="s">
        <v>498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498</v>
      </c>
      <c r="E767" s="2"/>
      <c r="F767" s="2"/>
      <c r="G767" s="2"/>
      <c r="H767" s="2"/>
    </row>
    <row r="768" spans="2:8">
      <c r="B768" s="2" t="s">
        <v>1217</v>
      </c>
      <c r="C768" s="2">
        <v>37</v>
      </c>
      <c r="D768" s="2" t="s">
        <v>498</v>
      </c>
      <c r="E768" s="2"/>
      <c r="F768" s="2"/>
      <c r="G768" s="2"/>
      <c r="H768" s="2"/>
    </row>
    <row r="769" spans="2:8">
      <c r="B769" s="2" t="s">
        <v>1218</v>
      </c>
      <c r="C769" s="2">
        <v>37</v>
      </c>
      <c r="D769" s="2" t="s">
        <v>498</v>
      </c>
      <c r="E769" s="2"/>
      <c r="F769" s="2"/>
      <c r="G769" s="2"/>
      <c r="H769" s="2"/>
    </row>
    <row r="770" spans="2:8">
      <c r="B770" s="2" t="s">
        <v>1219</v>
      </c>
      <c r="C770" s="2">
        <v>36</v>
      </c>
      <c r="D770" s="2" t="s">
        <v>498</v>
      </c>
      <c r="E770" s="2"/>
      <c r="F770" s="2"/>
      <c r="G770" s="2"/>
      <c r="H770" s="2"/>
    </row>
    <row r="771" spans="2:8">
      <c r="B771" s="2" t="s">
        <v>1220</v>
      </c>
      <c r="C771" s="2">
        <v>36</v>
      </c>
      <c r="D771" s="2" t="s">
        <v>498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498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498</v>
      </c>
      <c r="E773" s="2"/>
      <c r="F773" s="2"/>
      <c r="G773" s="2"/>
      <c r="H773" s="2"/>
    </row>
    <row r="774" spans="2:8">
      <c r="B774" s="2" t="s">
        <v>1223</v>
      </c>
      <c r="C774" s="2">
        <v>28</v>
      </c>
      <c r="D774" s="2" t="s">
        <v>498</v>
      </c>
      <c r="E774" s="2"/>
      <c r="F774" s="2"/>
      <c r="G774" s="2"/>
      <c r="H774" s="2"/>
    </row>
    <row r="775" spans="2:8">
      <c r="B775" s="2" t="s">
        <v>1224</v>
      </c>
      <c r="C775" s="2">
        <v>29</v>
      </c>
      <c r="D775" s="2" t="s">
        <v>498</v>
      </c>
      <c r="E775" s="2"/>
      <c r="F775" s="2"/>
      <c r="G775" s="2"/>
      <c r="H775" s="2"/>
    </row>
    <row r="776" spans="2:8">
      <c r="B776" s="2" t="s">
        <v>1225</v>
      </c>
      <c r="C776" s="2">
        <v>29</v>
      </c>
      <c r="D776" s="2" t="s">
        <v>498</v>
      </c>
      <c r="E776" s="2"/>
      <c r="F776" s="2"/>
      <c r="G776" s="2"/>
      <c r="H776" s="2"/>
    </row>
    <row r="777" spans="2:8">
      <c r="B777" s="2" t="s">
        <v>1226</v>
      </c>
      <c r="C777" s="2">
        <v>28</v>
      </c>
      <c r="D777" s="2" t="s">
        <v>498</v>
      </c>
      <c r="E777" s="2"/>
      <c r="F777" s="2"/>
      <c r="G777" s="2"/>
      <c r="H777" s="2"/>
    </row>
    <row r="778" spans="2:8">
      <c r="B778" s="2" t="s">
        <v>1227</v>
      </c>
      <c r="C778" s="2">
        <v>23</v>
      </c>
      <c r="D778" s="2" t="s">
        <v>498</v>
      </c>
      <c r="E778" s="2"/>
      <c r="F778" s="2"/>
      <c r="G778" s="2"/>
      <c r="H778" s="2"/>
    </row>
    <row r="779" spans="2:8">
      <c r="B779" s="2" t="s">
        <v>1228</v>
      </c>
      <c r="C779" s="2">
        <v>15</v>
      </c>
      <c r="D779" s="2" t="s">
        <v>498</v>
      </c>
      <c r="E779" s="2"/>
      <c r="F779" s="2"/>
      <c r="G779" s="2"/>
      <c r="H779" s="2"/>
    </row>
    <row r="780" spans="2:8">
      <c r="B780" s="2" t="s">
        <v>1229</v>
      </c>
      <c r="C780" s="2">
        <v>12</v>
      </c>
      <c r="D780" s="2" t="s">
        <v>498</v>
      </c>
      <c r="E780" s="2"/>
      <c r="F780" s="2"/>
      <c r="G780" s="2"/>
      <c r="H780" s="2"/>
    </row>
    <row r="781" spans="2:8">
      <c r="B781" s="2" t="s">
        <v>1230</v>
      </c>
      <c r="C781" s="2">
        <v>11</v>
      </c>
      <c r="D781" s="2" t="s">
        <v>498</v>
      </c>
      <c r="E781" s="2"/>
      <c r="F781" s="2"/>
      <c r="G781" s="2"/>
      <c r="H781" s="2"/>
    </row>
    <row r="782" spans="2:8">
      <c r="B782" s="2" t="s">
        <v>1231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36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36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9</v>
      </c>
      <c r="D793" s="2" t="s">
        <v>498</v>
      </c>
      <c r="E793" s="2"/>
      <c r="F793" s="2"/>
      <c r="G793" s="2"/>
      <c r="H793" s="2"/>
    </row>
    <row r="794" spans="2:8">
      <c r="B794" s="2" t="s">
        <v>1243</v>
      </c>
      <c r="C794" s="2">
        <v>21</v>
      </c>
      <c r="D794" s="2" t="s">
        <v>498</v>
      </c>
      <c r="E794" s="2"/>
      <c r="F794" s="2"/>
      <c r="G794" s="2"/>
      <c r="H794" s="2"/>
    </row>
    <row r="795" spans="2:8">
      <c r="B795" s="2" t="s">
        <v>1244</v>
      </c>
      <c r="C795" s="2">
        <v>40</v>
      </c>
      <c r="D795" s="2" t="s">
        <v>498</v>
      </c>
      <c r="E795" s="2"/>
      <c r="F795" s="2"/>
      <c r="G795" s="2"/>
      <c r="H795" s="2"/>
    </row>
    <row r="796" spans="2:8">
      <c r="B796" s="2" t="s">
        <v>1245</v>
      </c>
      <c r="C796" s="2">
        <v>42</v>
      </c>
      <c r="D796" s="2" t="s">
        <v>498</v>
      </c>
      <c r="E796" s="2"/>
      <c r="F796" s="2"/>
      <c r="G796" s="2"/>
      <c r="H796" s="2"/>
    </row>
    <row r="797" spans="2:8">
      <c r="B797" s="2" t="s">
        <v>1246</v>
      </c>
      <c r="C797" s="2">
        <v>42</v>
      </c>
      <c r="D797" s="2" t="s">
        <v>498</v>
      </c>
      <c r="E797" s="2"/>
      <c r="F797" s="2"/>
      <c r="G797" s="2"/>
      <c r="H797" s="2"/>
    </row>
    <row r="798" spans="2:8">
      <c r="B798" s="2" t="s">
        <v>1247</v>
      </c>
      <c r="C798" s="2">
        <v>41</v>
      </c>
      <c r="D798" s="2" t="s">
        <v>498</v>
      </c>
      <c r="E798" s="2"/>
      <c r="F798" s="2"/>
      <c r="G798" s="2"/>
      <c r="H798" s="2"/>
    </row>
    <row r="799" spans="2:8">
      <c r="B799" s="2" t="s">
        <v>1248</v>
      </c>
      <c r="C799" s="2">
        <v>39</v>
      </c>
      <c r="D799" s="2" t="s">
        <v>498</v>
      </c>
      <c r="E799" s="2"/>
      <c r="F799" s="2"/>
      <c r="G799" s="2"/>
      <c r="H799" s="2"/>
    </row>
    <row r="800" spans="2:8">
      <c r="B800" s="2" t="s">
        <v>1249</v>
      </c>
      <c r="C800" s="2">
        <v>37</v>
      </c>
      <c r="D800" s="2" t="s">
        <v>498</v>
      </c>
      <c r="E800" s="2"/>
      <c r="F800" s="2"/>
      <c r="G800" s="2"/>
      <c r="H800" s="2"/>
    </row>
    <row r="801" spans="2:8">
      <c r="B801" s="2" t="s">
        <v>1250</v>
      </c>
      <c r="C801" s="2">
        <v>18</v>
      </c>
      <c r="D801" s="2" t="s">
        <v>498</v>
      </c>
      <c r="E801" s="2"/>
      <c r="F801" s="2"/>
      <c r="G801" s="2"/>
      <c r="H801" s="2"/>
    </row>
    <row r="802" spans="2:8">
      <c r="B802" s="2" t="s">
        <v>1251</v>
      </c>
      <c r="C802" s="2">
        <v>17</v>
      </c>
      <c r="D802" s="2" t="s">
        <v>498</v>
      </c>
      <c r="E802" s="2"/>
      <c r="F802" s="2"/>
      <c r="G802" s="2"/>
      <c r="H802" s="2"/>
    </row>
    <row r="803" spans="2:8">
      <c r="B803" s="2" t="s">
        <v>1252</v>
      </c>
      <c r="C803" s="2">
        <v>20</v>
      </c>
      <c r="D803" s="2" t="s">
        <v>498</v>
      </c>
      <c r="E803" s="2"/>
      <c r="F803" s="2"/>
      <c r="G803" s="2"/>
      <c r="H803" s="2"/>
    </row>
    <row r="804" spans="2:8">
      <c r="B804" s="2" t="s">
        <v>1253</v>
      </c>
      <c r="C804" s="2">
        <v>21</v>
      </c>
      <c r="D804" s="2" t="s">
        <v>498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498</v>
      </c>
      <c r="E805" s="2"/>
      <c r="F805" s="2"/>
      <c r="G805" s="2"/>
      <c r="H805" s="2"/>
    </row>
    <row r="806" spans="2:8">
      <c r="B806" s="2" t="s">
        <v>1255</v>
      </c>
      <c r="C806" s="2">
        <v>24</v>
      </c>
      <c r="D806" s="2" t="s">
        <v>498</v>
      </c>
      <c r="E806" s="2"/>
      <c r="F806" s="2"/>
      <c r="G806" s="2"/>
      <c r="H806" s="2"/>
    </row>
    <row r="807" spans="2:8">
      <c r="B807" s="2" t="s">
        <v>1256</v>
      </c>
      <c r="C807" s="2">
        <v>25</v>
      </c>
      <c r="D807" s="2" t="s">
        <v>498</v>
      </c>
      <c r="E807" s="2"/>
      <c r="F807" s="2"/>
      <c r="G807" s="2"/>
      <c r="H807" s="2"/>
    </row>
    <row r="808" spans="2:8">
      <c r="B808" s="2" t="s">
        <v>1257</v>
      </c>
      <c r="C808" s="2">
        <v>26</v>
      </c>
      <c r="D808" s="2" t="s">
        <v>498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498</v>
      </c>
      <c r="E809" s="2"/>
      <c r="F809" s="2"/>
      <c r="G809" s="2"/>
      <c r="H809" s="2"/>
    </row>
    <row r="810" spans="2:8">
      <c r="B810" s="2" t="s">
        <v>1259</v>
      </c>
      <c r="C810" s="2">
        <v>27</v>
      </c>
      <c r="D810" s="2" t="s">
        <v>498</v>
      </c>
      <c r="E810" s="2"/>
      <c r="F810" s="2"/>
      <c r="G810" s="2"/>
      <c r="H810" s="2"/>
    </row>
    <row r="811" spans="2:8">
      <c r="B811" s="2" t="s">
        <v>1260</v>
      </c>
      <c r="C811" s="2">
        <v>8</v>
      </c>
      <c r="D811" s="2" t="s">
        <v>498</v>
      </c>
      <c r="E811" s="2"/>
      <c r="F811" s="2"/>
      <c r="G811" s="2"/>
      <c r="H811" s="2"/>
    </row>
    <row r="812" spans="2:8">
      <c r="B812" s="2" t="s">
        <v>1261</v>
      </c>
      <c r="C812" s="2">
        <v>13</v>
      </c>
      <c r="D812" s="2" t="s">
        <v>498</v>
      </c>
      <c r="E812" s="2"/>
      <c r="F812" s="2"/>
      <c r="G812" s="2"/>
      <c r="H812" s="2"/>
    </row>
    <row r="813" spans="2:8">
      <c r="B813" s="2" t="s">
        <v>1262</v>
      </c>
      <c r="C813" s="2">
        <v>36</v>
      </c>
      <c r="D813" s="2" t="s">
        <v>498</v>
      </c>
      <c r="E813" s="2"/>
      <c r="F813" s="2"/>
      <c r="G813" s="2"/>
      <c r="H813" s="2"/>
    </row>
    <row r="814" spans="2:8">
      <c r="B814" s="2" t="s">
        <v>1263</v>
      </c>
      <c r="C814" s="2">
        <v>36</v>
      </c>
      <c r="D814" s="2" t="s">
        <v>498</v>
      </c>
      <c r="E814" s="2"/>
      <c r="F814" s="2"/>
      <c r="G814" s="2"/>
      <c r="H814" s="2"/>
    </row>
    <row r="815" spans="2:8">
      <c r="B815" s="2" t="s">
        <v>1264</v>
      </c>
      <c r="C815" s="2">
        <v>36</v>
      </c>
      <c r="D815" s="2" t="s">
        <v>498</v>
      </c>
      <c r="E815" s="2"/>
      <c r="F815" s="2"/>
      <c r="G815" s="2"/>
      <c r="H815" s="2"/>
    </row>
    <row r="816" spans="2:8">
      <c r="B816" s="2" t="s">
        <v>1265</v>
      </c>
      <c r="C816" s="2">
        <v>35</v>
      </c>
      <c r="D816" s="2" t="s">
        <v>498</v>
      </c>
      <c r="E816" s="2"/>
      <c r="F816" s="2"/>
      <c r="G816" s="2"/>
      <c r="H816" s="2"/>
    </row>
    <row r="817" spans="2:8">
      <c r="B817" s="2" t="s">
        <v>1266</v>
      </c>
      <c r="C817" s="2">
        <v>32</v>
      </c>
      <c r="D817" s="2" t="s">
        <v>498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498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498</v>
      </c>
      <c r="E819" s="2"/>
      <c r="F819" s="2"/>
      <c r="G819" s="2"/>
      <c r="H819" s="2"/>
    </row>
    <row r="820" spans="2:8">
      <c r="B820" s="2" t="s">
        <v>1269</v>
      </c>
      <c r="C820" s="2">
        <v>21</v>
      </c>
      <c r="D820" s="2" t="s">
        <v>498</v>
      </c>
      <c r="E820" s="2"/>
      <c r="F820" s="2"/>
      <c r="G820" s="2"/>
      <c r="H820" s="2"/>
    </row>
    <row r="821" spans="2:8">
      <c r="B821" s="2" t="s">
        <v>1270</v>
      </c>
      <c r="C821" s="2">
        <v>22</v>
      </c>
      <c r="D821" s="2" t="s">
        <v>498</v>
      </c>
      <c r="E821" s="2"/>
      <c r="F821" s="2"/>
      <c r="G821" s="2"/>
      <c r="H821" s="2"/>
    </row>
    <row r="822" spans="2:8">
      <c r="B822" s="2" t="s">
        <v>1271</v>
      </c>
      <c r="C822" s="2">
        <v>22</v>
      </c>
      <c r="D822" s="2" t="s">
        <v>498</v>
      </c>
      <c r="E822" s="2"/>
      <c r="F822" s="2"/>
      <c r="G822" s="2"/>
      <c r="H822" s="2"/>
    </row>
    <row r="823" spans="2:8">
      <c r="B823" s="2" t="s">
        <v>1272</v>
      </c>
      <c r="C823" s="2">
        <v>21</v>
      </c>
      <c r="D823" s="2" t="s">
        <v>498</v>
      </c>
      <c r="E823" s="2"/>
      <c r="F823" s="2"/>
      <c r="G823" s="2"/>
      <c r="H823" s="2"/>
    </row>
    <row r="824" spans="2:8">
      <c r="B824" s="2" t="s">
        <v>1273</v>
      </c>
      <c r="C824" s="2">
        <v>21</v>
      </c>
      <c r="D824" s="2" t="s">
        <v>498</v>
      </c>
      <c r="E824" s="2"/>
      <c r="F824" s="2"/>
      <c r="G824" s="2"/>
      <c r="H824" s="2"/>
    </row>
    <row r="825" spans="2:8">
      <c r="B825" s="2" t="s">
        <v>1274</v>
      </c>
      <c r="C825" s="2">
        <v>20</v>
      </c>
      <c r="D825" s="2" t="s">
        <v>498</v>
      </c>
      <c r="E825" s="2"/>
      <c r="F825" s="2"/>
      <c r="G825" s="2"/>
      <c r="H825" s="2"/>
    </row>
    <row r="826" spans="2:8">
      <c r="B826" s="2" t="s">
        <v>1275</v>
      </c>
      <c r="C826" s="2">
        <v>19</v>
      </c>
      <c r="D826" s="2" t="s">
        <v>498</v>
      </c>
      <c r="E826" s="2"/>
      <c r="F826" s="2"/>
      <c r="G826" s="2"/>
      <c r="H826" s="2"/>
    </row>
    <row r="827" spans="2:8">
      <c r="B827" s="2" t="s">
        <v>1276</v>
      </c>
      <c r="C827" s="2">
        <v>20</v>
      </c>
      <c r="D827" s="2" t="s">
        <v>498</v>
      </c>
      <c r="E827" s="2"/>
      <c r="F827" s="2"/>
      <c r="G827" s="2"/>
      <c r="H827" s="2"/>
    </row>
    <row r="828" spans="2:8">
      <c r="B828" s="2" t="s">
        <v>1277</v>
      </c>
      <c r="C828" s="2">
        <v>20</v>
      </c>
      <c r="D828" s="2" t="s">
        <v>498</v>
      </c>
      <c r="E828" s="2"/>
      <c r="F828" s="2"/>
      <c r="G828" s="2"/>
      <c r="H828" s="2"/>
    </row>
    <row r="829" spans="2:8">
      <c r="B829" s="2" t="s">
        <v>1278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29</v>
      </c>
      <c r="D831" s="2" t="s">
        <v>498</v>
      </c>
      <c r="E831" s="2"/>
      <c r="F831" s="2"/>
      <c r="G831" s="2"/>
      <c r="H831" s="2"/>
    </row>
    <row r="832" spans="2:8">
      <c r="B832" s="2" t="s">
        <v>1281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498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498</v>
      </c>
      <c r="E836" s="2"/>
      <c r="F836" s="2"/>
      <c r="G836" s="2"/>
      <c r="H836" s="2"/>
    </row>
    <row r="837" spans="2:8">
      <c r="B837" s="2" t="s">
        <v>1286</v>
      </c>
      <c r="C837" s="2">
        <v>42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57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70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20</v>
      </c>
      <c r="D840" s="2" t="s">
        <v>498</v>
      </c>
      <c r="E840" s="2"/>
      <c r="F840" s="2"/>
      <c r="G840" s="2"/>
      <c r="H840" s="2"/>
    </row>
    <row r="841" spans="2:8">
      <c r="B841" s="2" t="s">
        <v>1290</v>
      </c>
      <c r="C841" s="2">
        <v>21</v>
      </c>
      <c r="D841" s="2" t="s">
        <v>498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498</v>
      </c>
      <c r="E842" s="2"/>
      <c r="F842" s="2"/>
      <c r="G842" s="2"/>
      <c r="H842" s="2"/>
    </row>
    <row r="843" spans="2:8">
      <c r="B843" s="2" t="s">
        <v>1292</v>
      </c>
      <c r="C843" s="2">
        <v>23</v>
      </c>
      <c r="D843" s="2" t="s">
        <v>498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498</v>
      </c>
      <c r="E844" s="2"/>
      <c r="F844" s="2"/>
      <c r="G844" s="2"/>
      <c r="H844" s="2"/>
    </row>
    <row r="845" spans="2:8">
      <c r="B845" s="2" t="s">
        <v>1294</v>
      </c>
      <c r="C845" s="2">
        <v>24</v>
      </c>
      <c r="D845" s="2" t="s">
        <v>498</v>
      </c>
      <c r="E845" s="2"/>
      <c r="F845" s="2"/>
      <c r="G845" s="2"/>
      <c r="H845" s="2"/>
    </row>
    <row r="846" spans="2:8">
      <c r="B846" s="2" t="s">
        <v>1295</v>
      </c>
      <c r="C846" s="2">
        <v>26</v>
      </c>
      <c r="D846" s="2" t="s">
        <v>498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498</v>
      </c>
      <c r="E847" s="2"/>
      <c r="F847" s="2"/>
      <c r="G847" s="2"/>
      <c r="H847" s="2"/>
    </row>
    <row r="848" spans="2:8">
      <c r="B848" s="2" t="s">
        <v>1297</v>
      </c>
      <c r="C848" s="2">
        <v>21</v>
      </c>
      <c r="D848" s="2" t="s">
        <v>498</v>
      </c>
      <c r="E848" s="2"/>
      <c r="F848" s="2"/>
      <c r="G848" s="2"/>
      <c r="H848" s="2"/>
    </row>
    <row r="849" spans="2:8">
      <c r="B849" s="2" t="s">
        <v>1298</v>
      </c>
      <c r="C849" s="2">
        <v>25</v>
      </c>
      <c r="D849" s="2" t="s">
        <v>498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498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498</v>
      </c>
      <c r="E851" s="2"/>
      <c r="F851" s="2"/>
      <c r="G851" s="2"/>
      <c r="H851" s="2"/>
    </row>
    <row r="852" spans="2:8">
      <c r="B852" s="2" t="s">
        <v>1301</v>
      </c>
      <c r="C852" s="2">
        <v>33</v>
      </c>
      <c r="D852" s="2" t="s">
        <v>498</v>
      </c>
      <c r="E852" s="2"/>
      <c r="F852" s="2"/>
      <c r="G852" s="2"/>
      <c r="H852" s="2"/>
    </row>
    <row r="853" spans="2:8">
      <c r="B853" s="2" t="s">
        <v>1302</v>
      </c>
      <c r="C853" s="2">
        <v>34</v>
      </c>
      <c r="D853" s="2" t="s">
        <v>498</v>
      </c>
      <c r="E853" s="2"/>
      <c r="F853" s="2"/>
      <c r="G853" s="2"/>
      <c r="H853" s="2"/>
    </row>
    <row r="854" spans="2:8">
      <c r="B854" s="2" t="s">
        <v>1303</v>
      </c>
      <c r="C854" s="2">
        <v>35</v>
      </c>
      <c r="D854" s="2" t="s">
        <v>498</v>
      </c>
      <c r="E854" s="2"/>
      <c r="F854" s="2"/>
      <c r="G854" s="2"/>
      <c r="H854" s="2"/>
    </row>
    <row r="855" spans="2:8">
      <c r="B855" s="2" t="s">
        <v>1304</v>
      </c>
      <c r="C855" s="2">
        <v>33</v>
      </c>
      <c r="D855" s="2" t="s">
        <v>498</v>
      </c>
      <c r="E855" s="2"/>
      <c r="F855" s="2"/>
      <c r="G855" s="2"/>
      <c r="H855" s="2"/>
    </row>
    <row r="856" spans="2:8">
      <c r="B856" s="2" t="s">
        <v>1305</v>
      </c>
      <c r="C856" s="2">
        <v>30</v>
      </c>
      <c r="D856" s="2" t="s">
        <v>498</v>
      </c>
      <c r="E856" s="2"/>
      <c r="F856" s="2"/>
      <c r="G856" s="2"/>
      <c r="H856" s="2"/>
    </row>
    <row r="857" spans="2:8">
      <c r="B857" s="2" t="s">
        <v>1306</v>
      </c>
      <c r="C857" s="2">
        <v>22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21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20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17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18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45</v>
      </c>
      <c r="D875" s="2" t="s">
        <v>498</v>
      </c>
      <c r="E875" s="2"/>
      <c r="F875" s="2"/>
      <c r="G875" s="2"/>
      <c r="H875" s="2"/>
    </row>
    <row r="876" spans="2:8">
      <c r="B876" s="2" t="s">
        <v>1325</v>
      </c>
      <c r="C876" s="2">
        <v>46</v>
      </c>
      <c r="D876" s="2" t="s">
        <v>498</v>
      </c>
      <c r="E876" s="2"/>
      <c r="F876" s="2"/>
      <c r="G876" s="2"/>
      <c r="H876" s="2"/>
    </row>
    <row r="877" spans="2:8">
      <c r="B877" s="2" t="s">
        <v>1326</v>
      </c>
      <c r="C877" s="2">
        <v>43</v>
      </c>
      <c r="D877" s="2" t="s">
        <v>498</v>
      </c>
      <c r="E877" s="2"/>
      <c r="F877" s="2"/>
      <c r="G877" s="2"/>
      <c r="H877" s="2"/>
    </row>
    <row r="878" spans="2:8">
      <c r="B878" s="2" t="s">
        <v>1327</v>
      </c>
      <c r="C878" s="2">
        <v>41</v>
      </c>
      <c r="D878" s="2" t="s">
        <v>498</v>
      </c>
      <c r="E878" s="2"/>
      <c r="F878" s="2"/>
      <c r="G878" s="2"/>
      <c r="H878" s="2"/>
    </row>
    <row r="879" spans="2:8">
      <c r="B879" s="2" t="s">
        <v>1328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34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35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35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15</v>
      </c>
      <c r="D891" s="2" t="s">
        <v>498</v>
      </c>
      <c r="E891" s="2"/>
      <c r="F891" s="2"/>
      <c r="G891" s="2"/>
      <c r="H891" s="2"/>
    </row>
    <row r="892" spans="2:8">
      <c r="B892" s="2" t="s">
        <v>1341</v>
      </c>
      <c r="C892" s="2">
        <v>15</v>
      </c>
      <c r="D892" s="2" t="s">
        <v>498</v>
      </c>
      <c r="E892" s="2"/>
      <c r="F892" s="2"/>
      <c r="G892" s="2"/>
      <c r="H892" s="2"/>
    </row>
    <row r="893" spans="2:8">
      <c r="B893" s="2" t="s">
        <v>1342</v>
      </c>
      <c r="C893" s="2">
        <v>15</v>
      </c>
      <c r="D893" s="2" t="s">
        <v>498</v>
      </c>
      <c r="E893" s="2"/>
      <c r="F893" s="2"/>
      <c r="G893" s="2"/>
      <c r="H893" s="2"/>
    </row>
    <row r="894" spans="2:8">
      <c r="B894" s="2" t="s">
        <v>1343</v>
      </c>
      <c r="C894" s="2">
        <v>15</v>
      </c>
      <c r="D894" s="2" t="s">
        <v>498</v>
      </c>
      <c r="E894" s="2"/>
      <c r="F894" s="2"/>
      <c r="G894" s="2"/>
      <c r="H894" s="2"/>
    </row>
    <row r="895" spans="2:8">
      <c r="B895" s="2" t="s">
        <v>1344</v>
      </c>
      <c r="C895" s="2">
        <v>15</v>
      </c>
      <c r="D895" s="2" t="s">
        <v>498</v>
      </c>
      <c r="E895" s="2"/>
      <c r="F895" s="2"/>
      <c r="G895" s="2"/>
      <c r="H895" s="2"/>
    </row>
    <row r="896" spans="2:8">
      <c r="B896" s="2" t="s">
        <v>1345</v>
      </c>
      <c r="C896" s="2">
        <v>36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41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498</v>
      </c>
      <c r="E900" s="2"/>
      <c r="F900" s="2"/>
      <c r="G900" s="2"/>
      <c r="H900" s="2"/>
    </row>
    <row r="901" spans="2:8">
      <c r="B901" s="2" t="s">
        <v>1350</v>
      </c>
      <c r="C901" s="2">
        <v>25</v>
      </c>
      <c r="D901" s="2" t="s">
        <v>498</v>
      </c>
      <c r="E901" s="2"/>
      <c r="F901" s="2"/>
      <c r="G901" s="2"/>
      <c r="H901" s="2"/>
    </row>
    <row r="902" spans="2:8">
      <c r="B902" s="2" t="s">
        <v>1351</v>
      </c>
      <c r="C902" s="2">
        <v>23</v>
      </c>
      <c r="D902" s="2" t="s">
        <v>498</v>
      </c>
      <c r="E902" s="2"/>
      <c r="F902" s="2"/>
      <c r="G902" s="2"/>
      <c r="H902" s="2"/>
    </row>
    <row r="903" spans="2:8">
      <c r="B903" s="2" t="s">
        <v>1352</v>
      </c>
      <c r="C903" s="2">
        <v>21</v>
      </c>
      <c r="D903" s="2" t="s">
        <v>498</v>
      </c>
      <c r="E903" s="2"/>
      <c r="F903" s="2"/>
      <c r="G903" s="2"/>
      <c r="H903" s="2"/>
    </row>
    <row r="904" spans="2:8">
      <c r="B904" s="2" t="s">
        <v>1353</v>
      </c>
      <c r="C904" s="2">
        <v>15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14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14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14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16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5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498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498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498</v>
      </c>
      <c r="E936" s="2"/>
      <c r="F936" s="2"/>
      <c r="G936" s="2"/>
      <c r="H936" s="2"/>
    </row>
    <row r="937" spans="2:8">
      <c r="B937" s="2" t="s">
        <v>1386</v>
      </c>
      <c r="C937" s="2">
        <v>27</v>
      </c>
      <c r="D937" s="2" t="s">
        <v>498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498</v>
      </c>
      <c r="E938" s="2"/>
      <c r="F938" s="2"/>
      <c r="G938" s="2"/>
      <c r="H938" s="2"/>
    </row>
    <row r="939" spans="2:8">
      <c r="B939" s="2" t="s">
        <v>1388</v>
      </c>
      <c r="C939" s="2">
        <v>23</v>
      </c>
      <c r="D939" s="2" t="s">
        <v>498</v>
      </c>
      <c r="E939" s="2"/>
      <c r="F939" s="2"/>
      <c r="G939" s="2"/>
      <c r="H939" s="2"/>
    </row>
    <row r="940" spans="2:8">
      <c r="B940" s="2" t="s">
        <v>1389</v>
      </c>
      <c r="C940" s="2">
        <v>21</v>
      </c>
      <c r="D940" s="2" t="s">
        <v>498</v>
      </c>
      <c r="E940" s="2"/>
      <c r="F940" s="2"/>
      <c r="G940" s="2"/>
      <c r="H940" s="2"/>
    </row>
    <row r="941" spans="2:8">
      <c r="B941" s="2" t="s">
        <v>1390</v>
      </c>
      <c r="C941" s="2">
        <v>20</v>
      </c>
      <c r="D941" s="2" t="s">
        <v>498</v>
      </c>
      <c r="E941" s="2"/>
      <c r="F941" s="2"/>
      <c r="G941" s="2"/>
      <c r="H941" s="2"/>
    </row>
    <row r="942" spans="2:8">
      <c r="B942" s="2" t="s">
        <v>1391</v>
      </c>
      <c r="C942" s="2">
        <v>18</v>
      </c>
      <c r="D942" s="2" t="s">
        <v>498</v>
      </c>
      <c r="E942" s="2"/>
      <c r="F942" s="2"/>
      <c r="G942" s="2"/>
      <c r="H942" s="2"/>
    </row>
    <row r="943" spans="2:8">
      <c r="B943" s="2" t="s">
        <v>1392</v>
      </c>
      <c r="C943" s="2">
        <v>18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25</v>
      </c>
      <c r="D951" s="2" t="s">
        <v>498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498</v>
      </c>
      <c r="E952" s="2"/>
      <c r="F952" s="2"/>
      <c r="G952" s="2"/>
      <c r="H952" s="2"/>
    </row>
    <row r="953" spans="2:8">
      <c r="B953" s="2" t="s">
        <v>1402</v>
      </c>
      <c r="C953" s="2">
        <v>26</v>
      </c>
      <c r="D953" s="2" t="s">
        <v>498</v>
      </c>
      <c r="E953" s="2"/>
      <c r="F953" s="2"/>
      <c r="G953" s="2"/>
      <c r="H953" s="2"/>
    </row>
    <row r="954" spans="2:8">
      <c r="B954" s="2" t="s">
        <v>1403</v>
      </c>
      <c r="C954" s="2">
        <v>25</v>
      </c>
      <c r="D954" s="2" t="s">
        <v>498</v>
      </c>
      <c r="E954" s="2"/>
      <c r="F954" s="2"/>
      <c r="G954" s="2"/>
      <c r="H954" s="2"/>
    </row>
    <row r="955" spans="2:8">
      <c r="B955" s="2" t="s">
        <v>1404</v>
      </c>
      <c r="C955" s="2">
        <v>23</v>
      </c>
      <c r="D955" s="2" t="s">
        <v>498</v>
      </c>
      <c r="E955" s="2"/>
      <c r="F955" s="2"/>
      <c r="G955" s="2"/>
      <c r="H955" s="2"/>
    </row>
    <row r="956" spans="2:8">
      <c r="B956" s="2" t="s">
        <v>1405</v>
      </c>
      <c r="C956" s="2">
        <v>22</v>
      </c>
      <c r="D956" s="2" t="s">
        <v>498</v>
      </c>
      <c r="E956" s="2"/>
      <c r="F956" s="2"/>
      <c r="G956" s="2"/>
      <c r="H956" s="2"/>
    </row>
    <row r="957" spans="2:8">
      <c r="B957" s="2" t="s">
        <v>1406</v>
      </c>
      <c r="C957" s="2">
        <v>22</v>
      </c>
      <c r="D957" s="2" t="s">
        <v>498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498</v>
      </c>
      <c r="E958" s="2"/>
      <c r="F958" s="2"/>
      <c r="G958" s="2"/>
      <c r="H958" s="2"/>
    </row>
    <row r="959" spans="2:8">
      <c r="B959" s="2" t="s">
        <v>1408</v>
      </c>
      <c r="C959" s="2">
        <v>38</v>
      </c>
      <c r="D959" s="2" t="s">
        <v>498</v>
      </c>
      <c r="E959" s="2"/>
      <c r="F959" s="2"/>
      <c r="G959" s="2"/>
      <c r="H959" s="2"/>
    </row>
    <row r="960" spans="2:8">
      <c r="B960" s="2" t="s">
        <v>1409</v>
      </c>
      <c r="C960" s="2">
        <v>41</v>
      </c>
      <c r="D960" s="2" t="s">
        <v>498</v>
      </c>
      <c r="E960" s="2"/>
      <c r="F960" s="2"/>
      <c r="G960" s="2"/>
      <c r="H960" s="2"/>
    </row>
    <row r="961" spans="2:8">
      <c r="B961" s="2" t="s">
        <v>1410</v>
      </c>
      <c r="C961" s="2">
        <v>38</v>
      </c>
      <c r="D961" s="2" t="s">
        <v>498</v>
      </c>
      <c r="E961" s="2"/>
      <c r="F961" s="2"/>
      <c r="G961" s="2"/>
      <c r="H961" s="2"/>
    </row>
    <row r="962" spans="2:8">
      <c r="B962" s="2" t="s">
        <v>1411</v>
      </c>
      <c r="C962" s="2">
        <v>33</v>
      </c>
      <c r="D962" s="2" t="s">
        <v>498</v>
      </c>
      <c r="E962" s="2"/>
      <c r="F962" s="2"/>
      <c r="G962" s="2"/>
      <c r="H962" s="2"/>
    </row>
    <row r="963" spans="2:8">
      <c r="B963" s="2" t="s">
        <v>1412</v>
      </c>
      <c r="C963" s="2">
        <v>21</v>
      </c>
      <c r="D963" s="2" t="s">
        <v>498</v>
      </c>
      <c r="E963" s="2"/>
      <c r="F963" s="2"/>
      <c r="G963" s="2"/>
      <c r="H963" s="2"/>
    </row>
    <row r="964" spans="2:8">
      <c r="B964" s="2" t="s">
        <v>1413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22</v>
      </c>
      <c r="D969" s="2" t="s">
        <v>498</v>
      </c>
      <c r="E969" s="2"/>
      <c r="F969" s="2"/>
      <c r="G969" s="2"/>
      <c r="H969" s="2"/>
    </row>
    <row r="970" spans="2:8">
      <c r="B970" s="2" t="s">
        <v>1419</v>
      </c>
      <c r="C970" s="2">
        <v>22</v>
      </c>
      <c r="D970" s="2" t="s">
        <v>498</v>
      </c>
      <c r="E970" s="2"/>
      <c r="F970" s="2"/>
      <c r="G970" s="2"/>
      <c r="H970" s="2"/>
    </row>
    <row r="971" spans="2:8">
      <c r="B971" s="2" t="s">
        <v>1420</v>
      </c>
      <c r="C971" s="2">
        <v>17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15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14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33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18</v>
      </c>
      <c r="D984" s="2" t="s">
        <v>498</v>
      </c>
      <c r="E984" s="2"/>
      <c r="F984" s="2"/>
      <c r="G984" s="2"/>
      <c r="H984" s="2"/>
    </row>
    <row r="985" spans="2:8">
      <c r="B985" s="2" t="s">
        <v>1434</v>
      </c>
      <c r="C985" s="2">
        <v>20</v>
      </c>
      <c r="D985" s="2" t="s">
        <v>498</v>
      </c>
      <c r="E985" s="2"/>
      <c r="F985" s="2"/>
      <c r="G985" s="2"/>
      <c r="H985" s="2"/>
    </row>
    <row r="986" spans="2:8">
      <c r="B986" s="2" t="s">
        <v>1435</v>
      </c>
      <c r="C986" s="2">
        <v>19</v>
      </c>
      <c r="D986" s="2" t="s">
        <v>498</v>
      </c>
      <c r="E986" s="2"/>
      <c r="F986" s="2"/>
      <c r="G986" s="2"/>
      <c r="H986" s="2"/>
    </row>
    <row r="987" spans="2:8">
      <c r="B987" s="2" t="s">
        <v>1436</v>
      </c>
      <c r="C987" s="2">
        <v>19</v>
      </c>
      <c r="D987" s="2" t="s">
        <v>498</v>
      </c>
      <c r="E987" s="2"/>
      <c r="F987" s="2"/>
      <c r="G987" s="2"/>
      <c r="H987" s="2"/>
    </row>
    <row r="988" spans="2:8">
      <c r="B988" s="2" t="s">
        <v>1437</v>
      </c>
      <c r="C988" s="2">
        <v>19</v>
      </c>
      <c r="D988" s="2" t="s">
        <v>498</v>
      </c>
      <c r="E988" s="2"/>
      <c r="F988" s="2"/>
      <c r="G988" s="2"/>
      <c r="H988" s="2"/>
    </row>
    <row r="989" spans="2:8">
      <c r="B989" s="2" t="s">
        <v>1438</v>
      </c>
      <c r="C989" s="2">
        <v>18</v>
      </c>
      <c r="D989" s="2" t="s">
        <v>498</v>
      </c>
      <c r="E989" s="2"/>
      <c r="F989" s="2"/>
      <c r="G989" s="2"/>
      <c r="H989" s="2"/>
    </row>
    <row r="990" spans="2:8">
      <c r="B990" s="2" t="s">
        <v>1439</v>
      </c>
      <c r="C990" s="2">
        <v>18</v>
      </c>
      <c r="D990" s="2" t="s">
        <v>498</v>
      </c>
      <c r="E990" s="2"/>
      <c r="F990" s="2"/>
      <c r="G990" s="2"/>
      <c r="H990" s="2"/>
    </row>
    <row r="991" spans="2:8">
      <c r="B991" s="2" t="s">
        <v>1440</v>
      </c>
      <c r="C991" s="2">
        <v>17</v>
      </c>
      <c r="D991" s="2" t="s">
        <v>498</v>
      </c>
      <c r="E991" s="2"/>
      <c r="F991" s="2"/>
      <c r="G991" s="2"/>
      <c r="H991" s="2"/>
    </row>
    <row r="992" spans="2:8">
      <c r="B992" s="2" t="s">
        <v>1441</v>
      </c>
      <c r="C992" s="2">
        <v>8</v>
      </c>
      <c r="D992" s="2" t="s">
        <v>498</v>
      </c>
      <c r="E992" s="2"/>
      <c r="F992" s="2"/>
      <c r="G992" s="2"/>
      <c r="H992" s="2"/>
    </row>
    <row r="993" spans="2:8">
      <c r="B993" s="2" t="s">
        <v>1442</v>
      </c>
      <c r="C993" s="2">
        <v>7</v>
      </c>
      <c r="D993" s="2" t="s">
        <v>498</v>
      </c>
      <c r="E993" s="2"/>
      <c r="F993" s="2"/>
      <c r="G993" s="2"/>
      <c r="H993" s="2"/>
    </row>
    <row r="994" spans="2:8">
      <c r="B994" s="2" t="s">
        <v>1443</v>
      </c>
      <c r="C994" s="2">
        <v>9</v>
      </c>
      <c r="D994" s="2" t="s">
        <v>498</v>
      </c>
      <c r="E994" s="2"/>
      <c r="F994" s="2"/>
      <c r="G994" s="2"/>
      <c r="H994" s="2"/>
    </row>
    <row r="995" spans="2:8">
      <c r="B995" s="2" t="s">
        <v>1444</v>
      </c>
      <c r="C995" s="2">
        <v>9</v>
      </c>
      <c r="D995" s="2" t="s">
        <v>498</v>
      </c>
      <c r="E995" s="2"/>
      <c r="F995" s="2"/>
      <c r="G995" s="2"/>
      <c r="H995" s="2"/>
    </row>
    <row r="996" spans="2:8">
      <c r="B996" s="2" t="s">
        <v>1445</v>
      </c>
      <c r="C996" s="2">
        <v>11</v>
      </c>
      <c r="D996" s="2" t="s">
        <v>498</v>
      </c>
      <c r="E996" s="2"/>
      <c r="F996" s="2"/>
      <c r="G996" s="2"/>
      <c r="H996" s="2"/>
    </row>
    <row r="997" spans="2:8">
      <c r="B997" s="2" t="s">
        <v>1446</v>
      </c>
      <c r="C997" s="2">
        <v>10</v>
      </c>
      <c r="D997" s="2" t="s">
        <v>498</v>
      </c>
      <c r="E997" s="2"/>
      <c r="F997" s="2"/>
      <c r="G997" s="2"/>
      <c r="H997" s="2"/>
    </row>
    <row r="998" spans="2:8">
      <c r="B998" s="2" t="s">
        <v>1447</v>
      </c>
      <c r="C998" s="2">
        <v>10</v>
      </c>
      <c r="D998" s="2" t="s">
        <v>498</v>
      </c>
      <c r="E998" s="2"/>
      <c r="F998" s="2"/>
      <c r="G998" s="2"/>
      <c r="H998" s="2"/>
    </row>
    <row r="999" spans="2:8">
      <c r="B999" s="2" t="s">
        <v>1448</v>
      </c>
      <c r="C999" s="2">
        <v>5</v>
      </c>
      <c r="D999" s="2" t="s">
        <v>498</v>
      </c>
      <c r="E999" s="2"/>
      <c r="F999" s="2"/>
      <c r="G999" s="2"/>
      <c r="H999" s="2"/>
    </row>
    <row r="1000" spans="2:8">
      <c r="B1000" s="2" t="s">
        <v>1449</v>
      </c>
      <c r="C1000" s="2">
        <v>9</v>
      </c>
      <c r="D1000" s="2" t="s">
        <v>498</v>
      </c>
      <c r="E1000" s="2"/>
      <c r="F1000" s="2"/>
      <c r="G1000" s="2"/>
      <c r="H1000" s="2"/>
    </row>
    <row r="1001" spans="2:8">
      <c r="B1001" s="2" t="s">
        <v>1450</v>
      </c>
      <c r="C1001" s="2">
        <v>13</v>
      </c>
      <c r="D1001" s="2" t="s">
        <v>498</v>
      </c>
      <c r="E1001" s="2"/>
      <c r="F1001" s="2"/>
      <c r="G1001" s="2"/>
      <c r="H1001" s="2"/>
    </row>
    <row r="1002" spans="2:8">
      <c r="B1002" s="2" t="s">
        <v>1451</v>
      </c>
      <c r="C1002" s="2">
        <v>17</v>
      </c>
      <c r="D1002" s="2" t="s">
        <v>498</v>
      </c>
      <c r="E1002" s="2"/>
      <c r="F1002" s="2"/>
      <c r="G1002" s="2"/>
      <c r="H1002" s="2"/>
    </row>
    <row r="1003" spans="2:8">
      <c r="B1003" s="2" t="s">
        <v>1452</v>
      </c>
      <c r="C1003" s="2">
        <v>18</v>
      </c>
      <c r="D1003" s="2" t="s">
        <v>498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21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20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19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19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19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12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13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13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14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15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32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15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16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40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42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42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43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42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14</v>
      </c>
      <c r="D1064" s="2" t="s">
        <v>498</v>
      </c>
      <c r="E1064" s="2"/>
      <c r="F1064" s="2"/>
      <c r="G1064" s="2"/>
      <c r="H1064" s="2"/>
    </row>
    <row r="1065" spans="2:8">
      <c r="B1065" s="2" t="s">
        <v>1514</v>
      </c>
      <c r="C1065" s="2">
        <v>9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9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8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8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8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8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8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8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8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8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9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9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10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10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10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10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9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9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9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15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36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7</v>
      </c>
      <c r="D1096" s="2" t="s">
        <v>498</v>
      </c>
      <c r="E1096" s="2"/>
      <c r="F1096" s="2"/>
      <c r="G1096" s="2"/>
      <c r="H1096" s="2"/>
    </row>
    <row r="1097" spans="2:8">
      <c r="B1097" s="2" t="s">
        <v>1546</v>
      </c>
      <c r="C1097" s="2">
        <v>8</v>
      </c>
      <c r="D1097" s="2" t="s">
        <v>498</v>
      </c>
      <c r="E1097" s="2"/>
      <c r="F1097" s="2"/>
      <c r="G1097" s="2"/>
      <c r="H1097" s="2"/>
    </row>
    <row r="1098" spans="2:8">
      <c r="B1098" s="2" t="s">
        <v>1547</v>
      </c>
      <c r="C1098" s="2">
        <v>9</v>
      </c>
      <c r="D1098" s="2" t="s">
        <v>498</v>
      </c>
      <c r="E1098" s="2"/>
      <c r="F1098" s="2"/>
      <c r="G1098" s="2"/>
      <c r="H1098" s="2"/>
    </row>
    <row r="1099" spans="2:8">
      <c r="B1099" s="2" t="s">
        <v>1548</v>
      </c>
      <c r="C1099" s="2">
        <v>9</v>
      </c>
      <c r="D1099" s="2" t="s">
        <v>498</v>
      </c>
      <c r="E1099" s="2"/>
      <c r="F1099" s="2"/>
      <c r="G1099" s="2"/>
      <c r="H1099" s="2"/>
    </row>
    <row r="1100" spans="2:8">
      <c r="B1100" s="2" t="s">
        <v>1549</v>
      </c>
      <c r="C1100" s="2">
        <v>9</v>
      </c>
      <c r="D1100" s="2" t="s">
        <v>498</v>
      </c>
      <c r="E1100" s="2"/>
      <c r="F1100" s="2"/>
      <c r="G1100" s="2"/>
      <c r="H1100" s="2"/>
    </row>
    <row r="1101" spans="2:8">
      <c r="B1101" s="2" t="s">
        <v>1550</v>
      </c>
      <c r="C1101" s="2">
        <v>9</v>
      </c>
      <c r="D1101" s="2" t="s">
        <v>498</v>
      </c>
      <c r="E1101" s="2"/>
      <c r="F1101" s="2"/>
      <c r="G1101" s="2"/>
      <c r="H1101" s="2"/>
    </row>
    <row r="1102" spans="2:8">
      <c r="B1102" s="2" t="s">
        <v>1551</v>
      </c>
      <c r="C1102" s="2">
        <v>9</v>
      </c>
      <c r="D1102" s="2" t="s">
        <v>498</v>
      </c>
      <c r="E1102" s="2"/>
      <c r="F1102" s="2"/>
      <c r="G1102" s="2"/>
      <c r="H1102" s="2"/>
    </row>
    <row r="1103" spans="2:8">
      <c r="B1103" s="2" t="s">
        <v>1552</v>
      </c>
      <c r="C1103" s="2">
        <v>9</v>
      </c>
      <c r="D1103" s="2" t="s">
        <v>498</v>
      </c>
      <c r="E1103" s="2"/>
      <c r="F1103" s="2"/>
      <c r="G1103" s="2"/>
      <c r="H1103" s="2"/>
    </row>
    <row r="1104" spans="2:8">
      <c r="B1104" s="2" t="s">
        <v>1553</v>
      </c>
      <c r="C1104" s="2">
        <v>8</v>
      </c>
      <c r="D1104" s="2" t="s">
        <v>498</v>
      </c>
      <c r="E1104" s="2"/>
      <c r="F1104" s="2"/>
      <c r="G1104" s="2"/>
      <c r="H1104" s="2"/>
    </row>
    <row r="1105" spans="2:8">
      <c r="B1105" s="2" t="s">
        <v>1554</v>
      </c>
      <c r="C1105" s="2">
        <v>8</v>
      </c>
      <c r="D1105" s="2" t="s">
        <v>498</v>
      </c>
      <c r="E1105" s="2"/>
      <c r="F1105" s="2"/>
      <c r="G1105" s="2"/>
      <c r="H1105" s="2"/>
    </row>
    <row r="1106" spans="2:8">
      <c r="B1106" s="2" t="s">
        <v>1555</v>
      </c>
      <c r="C1106" s="2">
        <v>7</v>
      </c>
      <c r="D1106" s="2" t="s">
        <v>498</v>
      </c>
      <c r="E1106" s="2"/>
      <c r="F1106" s="2"/>
      <c r="G1106" s="2"/>
      <c r="H1106" s="2"/>
    </row>
    <row r="1107" spans="2:8">
      <c r="B1107" s="2" t="s">
        <v>1556</v>
      </c>
      <c r="C1107" s="2">
        <v>7</v>
      </c>
      <c r="D1107" s="2" t="s">
        <v>498</v>
      </c>
      <c r="E1107" s="2"/>
      <c r="F1107" s="2"/>
      <c r="G1107" s="2"/>
      <c r="H1107" s="2"/>
    </row>
    <row r="1108" spans="2:8">
      <c r="B1108" s="2" t="s">
        <v>1557</v>
      </c>
      <c r="C1108" s="2">
        <v>7</v>
      </c>
      <c r="D1108" s="2" t="s">
        <v>498</v>
      </c>
      <c r="E1108" s="2"/>
      <c r="F1108" s="2"/>
      <c r="G1108" s="2"/>
      <c r="H1108" s="2"/>
    </row>
    <row r="1109" spans="2:8">
      <c r="B1109" s="2" t="s">
        <v>1558</v>
      </c>
      <c r="C1109" s="2">
        <v>7</v>
      </c>
      <c r="D1109" s="2" t="s">
        <v>498</v>
      </c>
      <c r="E1109" s="2"/>
      <c r="F1109" s="2"/>
      <c r="G1109" s="2"/>
      <c r="H1109" s="2"/>
    </row>
    <row r="1110" spans="2:8">
      <c r="B1110" s="2" t="s">
        <v>1559</v>
      </c>
      <c r="C1110" s="2">
        <v>7</v>
      </c>
      <c r="D1110" s="2" t="s">
        <v>498</v>
      </c>
      <c r="E1110" s="2"/>
      <c r="F1110" s="2"/>
      <c r="G1110" s="2"/>
      <c r="H1110" s="2"/>
    </row>
    <row r="1111" spans="2:8">
      <c r="B1111" s="2" t="s">
        <v>1560</v>
      </c>
      <c r="C1111" s="2">
        <v>7</v>
      </c>
      <c r="D1111" s="2" t="s">
        <v>498</v>
      </c>
      <c r="E1111" s="2"/>
      <c r="F1111" s="2"/>
      <c r="G1111" s="2"/>
      <c r="H1111" s="2"/>
    </row>
    <row r="1112" spans="2:8">
      <c r="B1112" s="2" t="s">
        <v>1561</v>
      </c>
      <c r="C1112" s="2">
        <v>7</v>
      </c>
      <c r="D1112" s="2" t="s">
        <v>498</v>
      </c>
      <c r="E1112" s="2"/>
      <c r="F1112" s="2"/>
      <c r="G1112" s="2"/>
      <c r="H1112" s="2"/>
    </row>
    <row r="1113" spans="2:8">
      <c r="B1113" s="2" t="s">
        <v>1562</v>
      </c>
      <c r="C1113" s="2">
        <v>7</v>
      </c>
      <c r="D1113" s="2" t="s">
        <v>498</v>
      </c>
      <c r="E1113" s="2"/>
      <c r="F1113" s="2"/>
      <c r="G1113" s="2"/>
      <c r="H1113" s="2"/>
    </row>
    <row r="1114" spans="2:8">
      <c r="B1114" s="2" t="s">
        <v>1563</v>
      </c>
      <c r="C1114" s="2">
        <v>40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39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38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38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38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38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35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36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34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26</v>
      </c>
      <c r="D1130" s="2" t="s">
        <v>498</v>
      </c>
      <c r="E1130" s="2"/>
      <c r="F1130" s="2"/>
      <c r="G1130" s="2"/>
      <c r="H1130" s="2"/>
    </row>
    <row r="1131" spans="2:8">
      <c r="B1131" s="2" t="s">
        <v>1580</v>
      </c>
      <c r="C1131" s="2">
        <v>25</v>
      </c>
      <c r="D1131" s="2" t="s">
        <v>498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498</v>
      </c>
      <c r="E1132" s="2"/>
      <c r="F1132" s="2"/>
      <c r="G1132" s="2"/>
      <c r="H1132" s="2"/>
    </row>
    <row r="1133" spans="2:8">
      <c r="B1133" s="2" t="s">
        <v>1582</v>
      </c>
      <c r="C1133" s="2">
        <v>25</v>
      </c>
      <c r="D1133" s="2" t="s">
        <v>498</v>
      </c>
      <c r="E1133" s="2"/>
      <c r="F1133" s="2"/>
      <c r="G1133" s="2"/>
      <c r="H1133" s="2"/>
    </row>
    <row r="1134" spans="2:8">
      <c r="B1134" s="2" t="s">
        <v>1583</v>
      </c>
      <c r="C1134" s="2">
        <v>25</v>
      </c>
      <c r="D1134" s="2" t="s">
        <v>498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498</v>
      </c>
      <c r="E1135" s="2"/>
      <c r="F1135" s="2"/>
      <c r="G1135" s="2"/>
      <c r="H1135" s="2"/>
    </row>
    <row r="1136" spans="2:8">
      <c r="B1136" s="2" t="s">
        <v>1585</v>
      </c>
      <c r="C1136" s="2">
        <v>22</v>
      </c>
      <c r="D1136" s="2" t="s">
        <v>498</v>
      </c>
      <c r="E1136" s="2"/>
      <c r="F1136" s="2"/>
      <c r="G1136" s="2"/>
      <c r="H1136" s="2"/>
    </row>
    <row r="1137" spans="2:8">
      <c r="B1137" s="2" t="s">
        <v>1586</v>
      </c>
      <c r="C1137" s="2">
        <v>20</v>
      </c>
      <c r="D1137" s="2" t="s">
        <v>498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498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498</v>
      </c>
      <c r="E1139" s="2"/>
      <c r="F1139" s="2"/>
      <c r="G1139" s="2"/>
      <c r="H1139" s="2"/>
    </row>
    <row r="1140" spans="2:8">
      <c r="B1140" s="2" t="s">
        <v>1589</v>
      </c>
      <c r="C1140" s="2">
        <v>26</v>
      </c>
      <c r="D1140" s="2" t="s">
        <v>498</v>
      </c>
      <c r="E1140" s="2"/>
      <c r="F1140" s="2"/>
      <c r="G1140" s="2"/>
      <c r="H1140" s="2"/>
    </row>
    <row r="1141" spans="2:8">
      <c r="B1141" s="2" t="s">
        <v>1590</v>
      </c>
      <c r="C1141" s="2">
        <v>25</v>
      </c>
      <c r="D1141" s="2" t="s">
        <v>498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498</v>
      </c>
      <c r="E1142" s="2"/>
      <c r="F1142" s="2"/>
      <c r="G1142" s="2"/>
      <c r="H1142" s="2"/>
    </row>
    <row r="1143" spans="2:8">
      <c r="B1143" s="2" t="s">
        <v>1592</v>
      </c>
      <c r="C1143" s="2">
        <v>22</v>
      </c>
      <c r="D1143" s="2" t="s">
        <v>498</v>
      </c>
      <c r="E1143" s="2"/>
      <c r="F1143" s="2"/>
      <c r="G1143" s="2"/>
      <c r="H1143" s="2"/>
    </row>
    <row r="1144" spans="2:8">
      <c r="B1144" s="2" t="s">
        <v>1593</v>
      </c>
      <c r="C1144" s="2">
        <v>22</v>
      </c>
      <c r="D1144" s="2" t="s">
        <v>498</v>
      </c>
      <c r="E1144" s="2"/>
      <c r="F1144" s="2"/>
      <c r="G1144" s="2"/>
      <c r="H1144" s="2"/>
    </row>
    <row r="1145" spans="2:8">
      <c r="B1145" s="2" t="s">
        <v>1594</v>
      </c>
      <c r="C1145" s="2">
        <v>22</v>
      </c>
      <c r="D1145" s="2" t="s">
        <v>498</v>
      </c>
      <c r="E1145" s="2"/>
      <c r="F1145" s="2"/>
      <c r="G1145" s="2"/>
      <c r="H1145" s="2"/>
    </row>
    <row r="1146" spans="2:8">
      <c r="B1146" s="2" t="s">
        <v>1595</v>
      </c>
      <c r="C1146" s="2">
        <v>21</v>
      </c>
      <c r="D1146" s="2" t="s">
        <v>498</v>
      </c>
      <c r="E1146" s="2"/>
      <c r="F1146" s="2"/>
      <c r="G1146" s="2"/>
      <c r="H1146" s="2"/>
    </row>
    <row r="1147" spans="2:8">
      <c r="B1147" s="2" t="s">
        <v>1596</v>
      </c>
      <c r="C1147" s="2">
        <v>21</v>
      </c>
      <c r="D1147" s="2" t="s">
        <v>498</v>
      </c>
      <c r="E1147" s="2"/>
      <c r="F1147" s="2"/>
      <c r="G1147" s="2"/>
      <c r="H1147" s="2"/>
    </row>
    <row r="1148" spans="2:8">
      <c r="B1148" s="2" t="s">
        <v>1597</v>
      </c>
      <c r="C1148" s="2">
        <v>34</v>
      </c>
      <c r="D1148" s="2" t="s">
        <v>498</v>
      </c>
      <c r="E1148" s="2"/>
      <c r="F1148" s="2"/>
      <c r="G1148" s="2"/>
      <c r="H1148" s="2"/>
    </row>
    <row r="1149" spans="2:8">
      <c r="B1149" s="2" t="s">
        <v>1598</v>
      </c>
      <c r="C1149" s="2">
        <v>33</v>
      </c>
      <c r="D1149" s="2" t="s">
        <v>498</v>
      </c>
      <c r="E1149" s="2"/>
      <c r="F1149" s="2"/>
      <c r="G1149" s="2"/>
      <c r="H1149" s="2"/>
    </row>
    <row r="1150" spans="2:8">
      <c r="B1150" s="2" t="s">
        <v>1599</v>
      </c>
      <c r="C1150" s="2">
        <v>31</v>
      </c>
      <c r="D1150" s="2" t="s">
        <v>498</v>
      </c>
      <c r="E1150" s="2"/>
      <c r="F1150" s="2"/>
      <c r="G1150" s="2"/>
      <c r="H1150" s="2"/>
    </row>
    <row r="1151" spans="2:8">
      <c r="B1151" s="2" t="s">
        <v>1600</v>
      </c>
      <c r="C1151" s="2">
        <v>29</v>
      </c>
      <c r="D1151" s="2" t="s">
        <v>498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498</v>
      </c>
      <c r="E1152" s="2"/>
      <c r="F1152" s="2"/>
      <c r="G1152" s="2"/>
      <c r="H1152" s="2"/>
    </row>
    <row r="1153" spans="2:8">
      <c r="B1153" s="2" t="s">
        <v>1602</v>
      </c>
      <c r="C1153" s="2">
        <v>29</v>
      </c>
      <c r="D1153" s="2" t="s">
        <v>498</v>
      </c>
      <c r="E1153" s="2"/>
      <c r="F1153" s="2"/>
      <c r="G1153" s="2"/>
      <c r="H1153" s="2"/>
    </row>
    <row r="1154" spans="2:8">
      <c r="B1154" s="2" t="s">
        <v>1603</v>
      </c>
      <c r="C1154" s="2">
        <v>19</v>
      </c>
      <c r="D1154" s="2" t="s">
        <v>498</v>
      </c>
      <c r="E1154" s="2"/>
      <c r="F1154" s="2"/>
      <c r="G1154" s="2"/>
      <c r="H1154" s="2"/>
    </row>
    <row r="1155" spans="2:8">
      <c r="B1155" s="2" t="s">
        <v>1604</v>
      </c>
      <c r="C1155" s="2">
        <v>15</v>
      </c>
      <c r="D1155" s="2" t="s">
        <v>498</v>
      </c>
      <c r="E1155" s="2"/>
      <c r="F1155" s="2"/>
      <c r="G1155" s="2"/>
      <c r="H1155" s="2"/>
    </row>
    <row r="1156" spans="2:8">
      <c r="B1156" s="2" t="s">
        <v>1605</v>
      </c>
      <c r="C1156" s="2">
        <v>19</v>
      </c>
      <c r="D1156" s="2" t="s">
        <v>498</v>
      </c>
      <c r="E1156" s="2"/>
      <c r="F1156" s="2"/>
      <c r="G1156" s="2"/>
      <c r="H1156" s="2"/>
    </row>
    <row r="1157" spans="2:8">
      <c r="B1157" s="2" t="s">
        <v>1606</v>
      </c>
      <c r="C1157" s="2">
        <v>21</v>
      </c>
      <c r="D1157" s="2" t="s">
        <v>498</v>
      </c>
      <c r="E1157" s="2"/>
      <c r="F1157" s="2"/>
      <c r="G1157" s="2"/>
      <c r="H1157" s="2"/>
    </row>
    <row r="1158" spans="2:8">
      <c r="B1158" s="2" t="s">
        <v>1607</v>
      </c>
      <c r="C1158" s="2">
        <v>18</v>
      </c>
      <c r="D1158" s="2" t="s">
        <v>498</v>
      </c>
      <c r="E1158" s="2"/>
      <c r="F1158" s="2"/>
      <c r="G1158" s="2"/>
      <c r="H1158" s="2"/>
    </row>
    <row r="1159" spans="2:8">
      <c r="B1159" s="2" t="s">
        <v>1608</v>
      </c>
      <c r="C1159" s="2">
        <v>14</v>
      </c>
      <c r="D1159" s="2" t="s">
        <v>498</v>
      </c>
      <c r="E1159" s="2"/>
      <c r="F1159" s="2"/>
      <c r="G1159" s="2"/>
      <c r="H1159" s="2"/>
    </row>
    <row r="1160" spans="2:8">
      <c r="B1160" s="2" t="s">
        <v>1609</v>
      </c>
      <c r="C1160" s="2">
        <v>11</v>
      </c>
      <c r="D1160" s="2" t="s">
        <v>498</v>
      </c>
      <c r="E1160" s="2"/>
      <c r="F1160" s="2"/>
      <c r="G1160" s="2"/>
      <c r="H1160" s="2"/>
    </row>
    <row r="1161" spans="2:8">
      <c r="B1161" s="2" t="s">
        <v>1610</v>
      </c>
      <c r="C1161" s="2">
        <v>8</v>
      </c>
      <c r="D1161" s="2" t="s">
        <v>498</v>
      </c>
      <c r="E1161" s="2"/>
      <c r="F1161" s="2"/>
      <c r="G1161" s="2"/>
      <c r="H1161" s="2"/>
    </row>
    <row r="1162" spans="2:8">
      <c r="B1162" s="2" t="s">
        <v>1611</v>
      </c>
      <c r="C1162" s="2">
        <v>9</v>
      </c>
      <c r="D1162" s="2" t="s">
        <v>498</v>
      </c>
      <c r="E1162" s="2"/>
      <c r="F1162" s="2"/>
      <c r="G1162" s="2"/>
      <c r="H1162" s="2"/>
    </row>
    <row r="1163" spans="2:8">
      <c r="B1163" s="2" t="s">
        <v>1612</v>
      </c>
      <c r="C1163" s="2">
        <v>13</v>
      </c>
      <c r="D1163" s="2" t="s">
        <v>498</v>
      </c>
      <c r="E1163" s="2"/>
      <c r="F1163" s="2"/>
      <c r="G1163" s="2"/>
      <c r="H1163" s="2"/>
    </row>
    <row r="1164" spans="2:8">
      <c r="B1164" s="2" t="s">
        <v>1613</v>
      </c>
      <c r="C1164" s="2">
        <v>14</v>
      </c>
      <c r="D1164" s="2" t="s">
        <v>498</v>
      </c>
      <c r="E1164" s="2"/>
      <c r="F1164" s="2"/>
      <c r="G1164" s="2"/>
      <c r="H1164" s="2"/>
    </row>
    <row r="1165" spans="2:8">
      <c r="B1165" s="2" t="s">
        <v>1614</v>
      </c>
      <c r="C1165" s="2">
        <v>15</v>
      </c>
      <c r="D1165" s="2" t="s">
        <v>498</v>
      </c>
      <c r="E1165" s="2"/>
      <c r="F1165" s="2"/>
      <c r="G1165" s="2"/>
      <c r="H1165" s="2"/>
    </row>
    <row r="1166" spans="2:8">
      <c r="B1166" s="2" t="s">
        <v>1615</v>
      </c>
      <c r="C1166" s="2">
        <v>16</v>
      </c>
      <c r="D1166" s="2" t="s">
        <v>498</v>
      </c>
      <c r="E1166" s="2"/>
      <c r="F1166" s="2"/>
      <c r="G1166" s="2"/>
      <c r="H1166" s="2"/>
    </row>
    <row r="1167" spans="2:8">
      <c r="B1167" s="2" t="s">
        <v>1616</v>
      </c>
      <c r="C1167" s="2">
        <v>33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32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498</v>
      </c>
      <c r="E1180" s="2"/>
      <c r="F1180" s="2"/>
      <c r="G1180" s="2"/>
      <c r="H1180" s="2"/>
    </row>
    <row r="1181" spans="2:8">
      <c r="B1181" s="2" t="s">
        <v>1630</v>
      </c>
      <c r="C1181" s="2">
        <v>25</v>
      </c>
      <c r="D1181" s="2" t="s">
        <v>498</v>
      </c>
      <c r="E1181" s="2"/>
      <c r="F1181" s="2"/>
      <c r="G1181" s="2"/>
      <c r="H1181" s="2"/>
    </row>
    <row r="1182" spans="2:8">
      <c r="B1182" s="2" t="s">
        <v>1631</v>
      </c>
      <c r="C1182" s="2">
        <v>26</v>
      </c>
      <c r="D1182" s="2" t="s">
        <v>498</v>
      </c>
      <c r="E1182" s="2"/>
      <c r="F1182" s="2"/>
      <c r="G1182" s="2"/>
      <c r="H1182" s="2"/>
    </row>
    <row r="1183" spans="2:8">
      <c r="B1183" s="2" t="s">
        <v>1632</v>
      </c>
      <c r="C1183" s="2">
        <v>25</v>
      </c>
      <c r="D1183" s="2" t="s">
        <v>498</v>
      </c>
      <c r="E1183" s="2"/>
      <c r="F1183" s="2"/>
      <c r="G1183" s="2"/>
      <c r="H1183" s="2"/>
    </row>
    <row r="1184" spans="2:8">
      <c r="B1184" s="2" t="s">
        <v>1633</v>
      </c>
      <c r="C1184" s="2">
        <v>23</v>
      </c>
      <c r="D1184" s="2" t="s">
        <v>498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498</v>
      </c>
      <c r="E1185" s="2"/>
      <c r="F1185" s="2"/>
      <c r="G1185" s="2"/>
      <c r="H1185" s="2"/>
    </row>
    <row r="1186" spans="2:8">
      <c r="B1186" s="2" t="s">
        <v>1635</v>
      </c>
      <c r="C1186" s="2">
        <v>21</v>
      </c>
      <c r="D1186" s="2" t="s">
        <v>498</v>
      </c>
      <c r="E1186" s="2"/>
      <c r="F1186" s="2"/>
      <c r="G1186" s="2"/>
      <c r="H1186" s="2"/>
    </row>
    <row r="1187" spans="2:8">
      <c r="B1187" s="2" t="s">
        <v>1636</v>
      </c>
      <c r="C1187" s="2">
        <v>19</v>
      </c>
      <c r="D1187" s="2" t="s">
        <v>498</v>
      </c>
      <c r="E1187" s="2"/>
      <c r="F1187" s="2"/>
      <c r="G1187" s="2"/>
      <c r="H1187" s="2"/>
    </row>
    <row r="1188" spans="2:8">
      <c r="B1188" s="2" t="s">
        <v>1637</v>
      </c>
      <c r="C1188" s="2">
        <v>20</v>
      </c>
      <c r="D1188" s="2" t="s">
        <v>498</v>
      </c>
      <c r="E1188" s="2"/>
      <c r="F1188" s="2"/>
      <c r="G1188" s="2"/>
      <c r="H1188" s="2"/>
    </row>
    <row r="1189" spans="2:8">
      <c r="B1189" s="2" t="s">
        <v>1638</v>
      </c>
      <c r="C1189" s="2">
        <v>22</v>
      </c>
      <c r="D1189" s="2" t="s">
        <v>498</v>
      </c>
      <c r="E1189" s="2"/>
      <c r="F1189" s="2"/>
      <c r="G1189" s="2"/>
      <c r="H1189" s="2"/>
    </row>
    <row r="1190" spans="2:8">
      <c r="B1190" s="2" t="s">
        <v>1639</v>
      </c>
      <c r="C1190" s="2">
        <v>22</v>
      </c>
      <c r="D1190" s="2" t="s">
        <v>498</v>
      </c>
      <c r="E1190" s="2"/>
      <c r="F1190" s="2"/>
      <c r="G1190" s="2"/>
      <c r="H1190" s="2"/>
    </row>
    <row r="1191" spans="2:8">
      <c r="B1191" s="2" t="s">
        <v>1640</v>
      </c>
      <c r="C1191" s="2">
        <v>23</v>
      </c>
      <c r="D1191" s="2" t="s">
        <v>498</v>
      </c>
      <c r="E1191" s="2"/>
      <c r="F1191" s="2"/>
      <c r="G1191" s="2"/>
      <c r="H1191" s="2"/>
    </row>
    <row r="1192" spans="2:8">
      <c r="B1192" s="2" t="s">
        <v>1641</v>
      </c>
      <c r="C1192" s="2">
        <v>24</v>
      </c>
      <c r="D1192" s="2" t="s">
        <v>498</v>
      </c>
      <c r="E1192" s="2"/>
      <c r="F1192" s="2"/>
      <c r="G1192" s="2"/>
      <c r="H1192" s="2"/>
    </row>
    <row r="1193" spans="2:8">
      <c r="B1193" s="2" t="s">
        <v>1642</v>
      </c>
      <c r="C1193" s="2">
        <v>24</v>
      </c>
      <c r="D1193" s="2" t="s">
        <v>498</v>
      </c>
      <c r="E1193" s="2"/>
      <c r="F1193" s="2"/>
      <c r="G1193" s="2"/>
      <c r="H1193" s="2"/>
    </row>
    <row r="1194" spans="2:8">
      <c r="B1194" s="2" t="s">
        <v>1643</v>
      </c>
      <c r="C1194" s="2">
        <v>24</v>
      </c>
      <c r="D1194" s="2" t="s">
        <v>498</v>
      </c>
      <c r="E1194" s="2"/>
      <c r="F1194" s="2"/>
      <c r="G1194" s="2"/>
      <c r="H1194" s="2"/>
    </row>
    <row r="1195" spans="2:8">
      <c r="B1195" s="2" t="s">
        <v>1644</v>
      </c>
      <c r="C1195" s="2">
        <v>24</v>
      </c>
      <c r="D1195" s="2" t="s">
        <v>498</v>
      </c>
      <c r="E1195" s="2"/>
      <c r="F1195" s="2"/>
      <c r="G1195" s="2"/>
      <c r="H1195" s="2"/>
    </row>
    <row r="1196" spans="2:8">
      <c r="B1196" s="2" t="s">
        <v>1645</v>
      </c>
      <c r="C1196" s="2">
        <v>23</v>
      </c>
      <c r="D1196" s="2" t="s">
        <v>498</v>
      </c>
      <c r="E1196" s="2"/>
      <c r="F1196" s="2"/>
      <c r="G1196" s="2"/>
      <c r="H1196" s="2"/>
    </row>
    <row r="1197" spans="2:8">
      <c r="B1197" s="2" t="s">
        <v>1646</v>
      </c>
      <c r="C1197" s="2">
        <v>27</v>
      </c>
      <c r="D1197" s="2" t="s">
        <v>498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498</v>
      </c>
      <c r="E1198" s="2"/>
      <c r="F1198" s="2"/>
      <c r="G1198" s="2"/>
      <c r="H1198" s="2"/>
    </row>
    <row r="1199" spans="2:8">
      <c r="B1199" s="2" t="s">
        <v>1648</v>
      </c>
      <c r="C1199" s="2">
        <v>29</v>
      </c>
      <c r="D1199" s="2" t="s">
        <v>498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498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498</v>
      </c>
      <c r="E1201" s="2"/>
      <c r="F1201" s="2"/>
      <c r="G1201" s="2"/>
      <c r="H1201" s="2"/>
    </row>
    <row r="1202" spans="2:8">
      <c r="B1202" s="2" t="s">
        <v>1651</v>
      </c>
      <c r="C1202" s="2">
        <v>42</v>
      </c>
      <c r="D1202" s="2" t="s">
        <v>498</v>
      </c>
      <c r="E1202" s="2"/>
      <c r="F1202" s="2"/>
      <c r="G1202" s="2"/>
      <c r="H1202" s="2"/>
    </row>
    <row r="1203" spans="2:8">
      <c r="B1203" s="2" t="s">
        <v>1652</v>
      </c>
      <c r="C1203" s="2">
        <v>42</v>
      </c>
      <c r="D1203" s="2" t="s">
        <v>498</v>
      </c>
      <c r="E1203" s="2"/>
      <c r="F1203" s="2"/>
      <c r="G1203" s="2"/>
      <c r="H1203" s="2"/>
    </row>
    <row r="1204" spans="2:8">
      <c r="B1204" s="2" t="s">
        <v>1653</v>
      </c>
      <c r="C1204" s="2">
        <v>36</v>
      </c>
      <c r="D1204" s="2" t="s">
        <v>498</v>
      </c>
      <c r="E1204" s="2"/>
      <c r="F1204" s="2"/>
      <c r="G1204" s="2"/>
      <c r="H1204" s="2"/>
    </row>
    <row r="1205" spans="2:8">
      <c r="B1205" s="2" t="s">
        <v>1654</v>
      </c>
      <c r="C1205" s="2">
        <v>33</v>
      </c>
      <c r="D1205" s="2" t="s">
        <v>498</v>
      </c>
      <c r="E1205" s="2"/>
      <c r="F1205" s="2"/>
      <c r="G1205" s="2"/>
      <c r="H1205" s="2"/>
    </row>
    <row r="1206" spans="2:8">
      <c r="B1206" s="2" t="s">
        <v>1655</v>
      </c>
      <c r="C1206" s="2">
        <v>33</v>
      </c>
      <c r="D1206" s="2" t="s">
        <v>498</v>
      </c>
      <c r="E1206" s="2"/>
      <c r="F1206" s="2"/>
      <c r="G1206" s="2"/>
      <c r="H1206" s="2"/>
    </row>
    <row r="1207" spans="2:8">
      <c r="B1207" s="2" t="s">
        <v>1656</v>
      </c>
      <c r="C1207" s="2">
        <v>22</v>
      </c>
      <c r="D1207" s="2" t="s">
        <v>498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498</v>
      </c>
      <c r="E1208" s="2"/>
      <c r="F1208" s="2"/>
      <c r="G1208" s="2"/>
      <c r="H1208" s="2"/>
    </row>
    <row r="1209" spans="2:8">
      <c r="B1209" s="2" t="s">
        <v>1658</v>
      </c>
      <c r="C1209" s="2">
        <v>24</v>
      </c>
      <c r="D1209" s="2" t="s">
        <v>498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498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498</v>
      </c>
      <c r="E1211" s="2"/>
      <c r="F1211" s="2"/>
      <c r="G1211" s="2"/>
      <c r="H1211" s="2"/>
    </row>
    <row r="1212" spans="2:8">
      <c r="B1212" s="2" t="s">
        <v>1661</v>
      </c>
      <c r="C1212" s="2">
        <v>22</v>
      </c>
      <c r="D1212" s="2" t="s">
        <v>498</v>
      </c>
      <c r="E1212" s="2"/>
      <c r="F1212" s="2"/>
      <c r="G1212" s="2"/>
      <c r="H1212" s="2"/>
    </row>
    <row r="1213" spans="2:8">
      <c r="B1213" s="2" t="s">
        <v>1662</v>
      </c>
      <c r="C1213" s="2">
        <v>21</v>
      </c>
      <c r="D1213" s="2" t="s">
        <v>498</v>
      </c>
      <c r="E1213" s="2"/>
      <c r="F1213" s="2"/>
      <c r="G1213" s="2"/>
      <c r="H1213" s="2"/>
    </row>
    <row r="1214" spans="2:8">
      <c r="B1214" s="2" t="s">
        <v>1663</v>
      </c>
      <c r="C1214" s="2">
        <v>20</v>
      </c>
      <c r="D1214" s="2" t="s">
        <v>498</v>
      </c>
      <c r="E1214" s="2"/>
      <c r="F1214" s="2"/>
      <c r="G1214" s="2"/>
      <c r="H1214" s="2"/>
    </row>
    <row r="1215" spans="2:8">
      <c r="B1215" s="2" t="s">
        <v>1664</v>
      </c>
      <c r="C1215" s="2">
        <v>28</v>
      </c>
      <c r="D1215" s="2" t="s">
        <v>498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498</v>
      </c>
      <c r="E1216" s="2"/>
      <c r="F1216" s="2"/>
      <c r="G1216" s="2"/>
      <c r="H1216" s="2"/>
    </row>
    <row r="1217" spans="2:8">
      <c r="B1217" s="2" t="s">
        <v>1666</v>
      </c>
      <c r="C1217" s="2">
        <v>24</v>
      </c>
      <c r="D1217" s="2" t="s">
        <v>498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498</v>
      </c>
      <c r="E1218" s="2"/>
      <c r="F1218" s="2"/>
      <c r="G1218" s="2"/>
      <c r="H1218" s="2"/>
    </row>
    <row r="1219" spans="2:8">
      <c r="B1219" s="2" t="s">
        <v>1668</v>
      </c>
      <c r="C1219" s="2">
        <v>16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14</v>
      </c>
      <c r="D1220" s="2" t="s">
        <v>498</v>
      </c>
      <c r="E1220" s="2"/>
      <c r="F1220" s="2"/>
      <c r="G1220" s="2"/>
      <c r="H1220" s="2"/>
    </row>
    <row r="1221" spans="2:8">
      <c r="B1221" s="2" t="s">
        <v>1670</v>
      </c>
      <c r="C1221" s="2">
        <v>12</v>
      </c>
      <c r="D1221" s="2" t="s">
        <v>498</v>
      </c>
      <c r="E1221" s="2"/>
      <c r="F1221" s="2"/>
      <c r="G1221" s="2"/>
      <c r="H1221" s="2"/>
    </row>
    <row r="1222" spans="2:8">
      <c r="B1222" s="2" t="s">
        <v>1671</v>
      </c>
      <c r="C1222" s="2">
        <v>9</v>
      </c>
      <c r="D1222" s="2" t="s">
        <v>498</v>
      </c>
      <c r="E1222" s="2"/>
      <c r="F1222" s="2"/>
      <c r="G1222" s="2"/>
      <c r="H1222" s="2"/>
    </row>
    <row r="1223" spans="2:8">
      <c r="B1223" s="2" t="s">
        <v>1672</v>
      </c>
      <c r="C1223" s="2">
        <v>17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19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19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23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25</v>
      </c>
      <c r="D1234" s="2" t="s">
        <v>498</v>
      </c>
      <c r="E1234" s="2"/>
      <c r="F1234" s="2"/>
      <c r="G1234" s="2"/>
      <c r="H1234" s="2"/>
    </row>
    <row r="1235" spans="2:8">
      <c r="B1235" s="2" t="s">
        <v>1684</v>
      </c>
      <c r="C1235" s="2">
        <v>25</v>
      </c>
      <c r="D1235" s="2" t="s">
        <v>498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498</v>
      </c>
      <c r="E1236" s="2"/>
      <c r="F1236" s="2"/>
      <c r="G1236" s="2"/>
      <c r="H1236" s="2"/>
    </row>
    <row r="1237" spans="2:8">
      <c r="B1237" s="2" t="s">
        <v>1686</v>
      </c>
      <c r="C1237" s="2">
        <v>24</v>
      </c>
      <c r="D1237" s="2" t="s">
        <v>498</v>
      </c>
      <c r="E1237" s="2"/>
      <c r="F1237" s="2"/>
      <c r="G1237" s="2"/>
      <c r="H1237" s="2"/>
    </row>
    <row r="1238" spans="2:8">
      <c r="B1238" s="2" t="s">
        <v>1687</v>
      </c>
      <c r="C1238" s="2">
        <v>23</v>
      </c>
      <c r="D1238" s="2" t="s">
        <v>498</v>
      </c>
      <c r="E1238" s="2"/>
      <c r="F1238" s="2"/>
      <c r="G1238" s="2"/>
      <c r="H1238" s="2"/>
    </row>
    <row r="1239" spans="2:8">
      <c r="B1239" s="2" t="s">
        <v>1688</v>
      </c>
      <c r="C1239" s="2">
        <v>23</v>
      </c>
      <c r="D1239" s="2" t="s">
        <v>498</v>
      </c>
      <c r="E1239" s="2"/>
      <c r="F1239" s="2"/>
      <c r="G1239" s="2"/>
      <c r="H1239" s="2"/>
    </row>
    <row r="1240" spans="2:8">
      <c r="B1240" s="2" t="s">
        <v>1689</v>
      </c>
      <c r="C1240" s="2">
        <v>23</v>
      </c>
      <c r="D1240" s="2" t="s">
        <v>498</v>
      </c>
      <c r="E1240" s="2"/>
      <c r="F1240" s="2"/>
      <c r="G1240" s="2"/>
      <c r="H1240" s="2"/>
    </row>
    <row r="1241" spans="2:8">
      <c r="B1241" s="2" t="s">
        <v>1690</v>
      </c>
      <c r="C1241" s="2">
        <v>31</v>
      </c>
      <c r="D1241" s="2" t="s">
        <v>498</v>
      </c>
      <c r="E1241" s="2"/>
      <c r="F1241" s="2"/>
      <c r="G1241" s="2"/>
      <c r="H1241" s="2"/>
    </row>
    <row r="1242" spans="2:8">
      <c r="B1242" s="2" t="s">
        <v>1691</v>
      </c>
      <c r="C1242" s="2">
        <v>32</v>
      </c>
      <c r="D1242" s="2" t="s">
        <v>498</v>
      </c>
      <c r="E1242" s="2"/>
      <c r="F1242" s="2"/>
      <c r="G1242" s="2"/>
      <c r="H1242" s="2"/>
    </row>
    <row r="1243" spans="2:8">
      <c r="B1243" s="2" t="s">
        <v>1692</v>
      </c>
      <c r="C1243" s="2">
        <v>31</v>
      </c>
      <c r="D1243" s="2" t="s">
        <v>498</v>
      </c>
      <c r="E1243" s="2"/>
      <c r="F1243" s="2"/>
      <c r="G1243" s="2"/>
      <c r="H1243" s="2"/>
    </row>
    <row r="1244" spans="2:8">
      <c r="B1244" s="2" t="s">
        <v>1693</v>
      </c>
      <c r="C1244" s="2">
        <v>29</v>
      </c>
      <c r="D1244" s="2" t="s">
        <v>498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498</v>
      </c>
      <c r="E1245" s="2"/>
      <c r="F1245" s="2"/>
      <c r="G1245" s="2"/>
      <c r="H1245" s="2"/>
    </row>
    <row r="1246" spans="2:8">
      <c r="B1246" s="2" t="s">
        <v>1695</v>
      </c>
      <c r="C1246" s="2">
        <v>22</v>
      </c>
      <c r="D1246" s="2" t="s">
        <v>498</v>
      </c>
      <c r="E1246" s="2"/>
      <c r="F1246" s="2"/>
      <c r="G1246" s="2"/>
      <c r="H1246" s="2"/>
    </row>
    <row r="1247" spans="2:8">
      <c r="B1247" s="2" t="s">
        <v>1696</v>
      </c>
      <c r="C1247" s="2">
        <v>17</v>
      </c>
      <c r="D1247" s="2" t="s">
        <v>498</v>
      </c>
      <c r="E1247" s="2"/>
      <c r="F1247" s="2"/>
      <c r="G1247" s="2"/>
      <c r="H1247" s="2"/>
    </row>
    <row r="1248" spans="2:8">
      <c r="B1248" s="2" t="s">
        <v>1697</v>
      </c>
      <c r="C1248" s="2">
        <v>23</v>
      </c>
      <c r="D1248" s="2" t="s">
        <v>498</v>
      </c>
      <c r="E1248" s="2"/>
      <c r="F1248" s="2"/>
      <c r="G1248" s="2"/>
      <c r="H1248" s="2"/>
    </row>
    <row r="1249" spans="2:8">
      <c r="B1249" s="2" t="s">
        <v>1698</v>
      </c>
      <c r="C1249" s="2">
        <v>24</v>
      </c>
      <c r="D1249" s="2" t="s">
        <v>498</v>
      </c>
      <c r="E1249" s="2"/>
      <c r="F1249" s="2"/>
      <c r="G1249" s="2"/>
      <c r="H1249" s="2"/>
    </row>
    <row r="1250" spans="2:8">
      <c r="B1250" s="2" t="s">
        <v>1699</v>
      </c>
      <c r="C1250" s="2">
        <v>25</v>
      </c>
      <c r="D1250" s="2" t="s">
        <v>498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498</v>
      </c>
      <c r="E1251" s="2"/>
      <c r="F1251" s="2"/>
      <c r="G1251" s="2"/>
      <c r="H1251" s="2"/>
    </row>
    <row r="1252" spans="2:8">
      <c r="B1252" s="2" t="s">
        <v>1701</v>
      </c>
      <c r="C1252" s="2">
        <v>24</v>
      </c>
      <c r="D1252" s="2" t="s">
        <v>498</v>
      </c>
      <c r="E1252" s="2"/>
      <c r="F1252" s="2"/>
      <c r="G1252" s="2"/>
      <c r="H1252" s="2"/>
    </row>
    <row r="1253" spans="2:8">
      <c r="B1253" s="2" t="s">
        <v>1702</v>
      </c>
      <c r="C1253" s="2">
        <v>24</v>
      </c>
      <c r="D1253" s="2" t="s">
        <v>498</v>
      </c>
      <c r="E1253" s="2"/>
      <c r="F1253" s="2"/>
      <c r="G1253" s="2"/>
      <c r="H1253" s="2"/>
    </row>
    <row r="1254" spans="2:8">
      <c r="B1254" s="2" t="s">
        <v>1703</v>
      </c>
      <c r="C1254" s="2">
        <v>25</v>
      </c>
      <c r="D1254" s="2" t="s">
        <v>498</v>
      </c>
      <c r="E1254" s="2"/>
      <c r="F1254" s="2"/>
      <c r="G1254" s="2"/>
      <c r="H1254" s="2"/>
    </row>
    <row r="1255" spans="2:8">
      <c r="B1255" s="2" t="s">
        <v>1704</v>
      </c>
      <c r="C1255" s="2">
        <v>24</v>
      </c>
      <c r="D1255" s="2" t="s">
        <v>498</v>
      </c>
      <c r="E1255" s="2"/>
      <c r="F1255" s="2"/>
      <c r="G1255" s="2"/>
      <c r="H1255" s="2"/>
    </row>
    <row r="1256" spans="2:8">
      <c r="B1256" s="2" t="s">
        <v>1705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35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35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36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36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34</v>
      </c>
      <c r="D1303" s="2" t="s">
        <v>498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498</v>
      </c>
      <c r="E1304" s="2"/>
      <c r="F1304" s="2"/>
      <c r="G1304" s="2"/>
      <c r="H1304" s="2"/>
    </row>
    <row r="1305" spans="2:8">
      <c r="B1305" s="2" t="s">
        <v>1754</v>
      </c>
      <c r="C1305" s="2">
        <v>27</v>
      </c>
      <c r="D1305" s="2" t="s">
        <v>498</v>
      </c>
      <c r="E1305" s="2"/>
      <c r="F1305" s="2"/>
      <c r="G1305" s="2"/>
      <c r="H1305" s="2"/>
    </row>
    <row r="1306" spans="2:8">
      <c r="B1306" s="2" t="s">
        <v>1755</v>
      </c>
      <c r="C1306" s="2">
        <v>24</v>
      </c>
      <c r="D1306" s="2" t="s">
        <v>498</v>
      </c>
      <c r="E1306" s="2"/>
      <c r="F1306" s="2"/>
      <c r="G1306" s="2"/>
      <c r="H1306" s="2"/>
    </row>
    <row r="1307" spans="2:8">
      <c r="B1307" s="2" t="s">
        <v>1756</v>
      </c>
      <c r="C1307" s="2">
        <v>25</v>
      </c>
      <c r="D1307" s="2" t="s">
        <v>498</v>
      </c>
      <c r="E1307" s="2"/>
      <c r="F1307" s="2"/>
      <c r="G1307" s="2"/>
      <c r="H1307" s="2"/>
    </row>
    <row r="1308" spans="2:8">
      <c r="B1308" s="2" t="s">
        <v>1757</v>
      </c>
      <c r="C1308" s="2">
        <v>25</v>
      </c>
      <c r="D1308" s="2" t="s">
        <v>498</v>
      </c>
      <c r="E1308" s="2"/>
      <c r="F1308" s="2"/>
      <c r="G1308" s="2"/>
      <c r="H1308" s="2"/>
    </row>
    <row r="1309" spans="2:8">
      <c r="B1309" s="2" t="s">
        <v>1758</v>
      </c>
      <c r="C1309" s="2">
        <v>24</v>
      </c>
      <c r="D1309" s="2" t="s">
        <v>498</v>
      </c>
      <c r="E1309" s="2"/>
      <c r="F1309" s="2"/>
      <c r="G1309" s="2"/>
      <c r="H1309" s="2"/>
    </row>
    <row r="1310" spans="2:8">
      <c r="B1310" s="2" t="s">
        <v>1759</v>
      </c>
      <c r="C1310" s="2">
        <v>16</v>
      </c>
      <c r="D1310" s="2" t="s">
        <v>498</v>
      </c>
      <c r="E1310" s="2"/>
      <c r="F1310" s="2"/>
      <c r="G1310" s="2"/>
      <c r="H1310" s="2"/>
    </row>
    <row r="1311" spans="2:8">
      <c r="B1311" s="2" t="s">
        <v>1760</v>
      </c>
      <c r="C1311" s="2">
        <v>13</v>
      </c>
      <c r="D1311" s="2" t="s">
        <v>498</v>
      </c>
      <c r="E1311" s="2"/>
      <c r="F1311" s="2"/>
      <c r="G1311" s="2"/>
      <c r="H1311" s="2"/>
    </row>
    <row r="1312" spans="2:8">
      <c r="B1312" s="2" t="s">
        <v>1761</v>
      </c>
      <c r="C1312" s="2">
        <v>17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18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20</v>
      </c>
      <c r="D1321" s="2" t="s">
        <v>498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498</v>
      </c>
      <c r="E1322" s="2"/>
      <c r="F1322" s="2"/>
      <c r="G1322" s="2"/>
      <c r="H1322" s="2"/>
    </row>
    <row r="1323" spans="2:8">
      <c r="B1323" s="2" t="s">
        <v>1772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24</v>
      </c>
      <c r="D1328" s="2" t="s">
        <v>498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498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498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498</v>
      </c>
      <c r="E1331" s="2"/>
      <c r="F1331" s="2"/>
      <c r="G1331" s="2"/>
      <c r="H1331" s="2"/>
    </row>
    <row r="1332" spans="2:8">
      <c r="B1332" s="2" t="s">
        <v>1781</v>
      </c>
      <c r="C1332" s="2">
        <v>27</v>
      </c>
      <c r="D1332" s="2" t="s">
        <v>498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498</v>
      </c>
      <c r="E1333" s="2"/>
      <c r="F1333" s="2"/>
      <c r="G1333" s="2"/>
      <c r="H1333" s="2"/>
    </row>
    <row r="1334" spans="2:8">
      <c r="B1334" s="2" t="s">
        <v>1783</v>
      </c>
      <c r="C1334" s="2">
        <v>27</v>
      </c>
      <c r="D1334" s="2" t="s">
        <v>498</v>
      </c>
      <c r="E1334" s="2"/>
      <c r="F1334" s="2"/>
      <c r="G1334" s="2"/>
      <c r="H1334" s="2"/>
    </row>
    <row r="1335" spans="2:8">
      <c r="B1335" s="2" t="s">
        <v>1784</v>
      </c>
      <c r="C1335" s="2">
        <v>25</v>
      </c>
      <c r="D1335" s="2" t="s">
        <v>498</v>
      </c>
      <c r="E1335" s="2"/>
      <c r="F1335" s="2"/>
      <c r="G1335" s="2"/>
      <c r="H1335" s="2"/>
    </row>
    <row r="1336" spans="2:8">
      <c r="B1336" s="2" t="s">
        <v>1785</v>
      </c>
      <c r="C1336" s="2">
        <v>25</v>
      </c>
      <c r="D1336" s="2" t="s">
        <v>498</v>
      </c>
      <c r="E1336" s="2"/>
      <c r="F1336" s="2"/>
      <c r="G1336" s="2"/>
      <c r="H1336" s="2"/>
    </row>
    <row r="1337" spans="2:8">
      <c r="B1337" s="2" t="s">
        <v>1786</v>
      </c>
      <c r="C1337" s="2">
        <v>25</v>
      </c>
      <c r="D1337" s="2" t="s">
        <v>498</v>
      </c>
      <c r="E1337" s="2"/>
      <c r="F1337" s="2"/>
      <c r="G1337" s="2"/>
      <c r="H1337" s="2"/>
    </row>
    <row r="1338" spans="2:8">
      <c r="B1338" s="2" t="s">
        <v>1787</v>
      </c>
      <c r="C1338" s="2">
        <v>25</v>
      </c>
      <c r="D1338" s="2" t="s">
        <v>498</v>
      </c>
      <c r="E1338" s="2"/>
      <c r="F1338" s="2"/>
      <c r="G1338" s="2"/>
      <c r="H1338" s="2"/>
    </row>
    <row r="1339" spans="2:8">
      <c r="B1339" s="2" t="s">
        <v>1788</v>
      </c>
      <c r="C1339" s="2">
        <v>25</v>
      </c>
      <c r="D1339" s="2" t="s">
        <v>498</v>
      </c>
      <c r="E1339" s="2"/>
      <c r="F1339" s="2"/>
      <c r="G1339" s="2"/>
      <c r="H1339" s="2"/>
    </row>
    <row r="1340" spans="2:8">
      <c r="B1340" s="2" t="s">
        <v>1789</v>
      </c>
      <c r="C1340" s="2">
        <v>26</v>
      </c>
      <c r="D1340" s="2" t="s">
        <v>498</v>
      </c>
      <c r="E1340" s="2"/>
      <c r="F1340" s="2"/>
      <c r="G1340" s="2"/>
      <c r="H1340" s="2"/>
    </row>
    <row r="1341" spans="2:8">
      <c r="B1341" s="2" t="s">
        <v>1790</v>
      </c>
      <c r="C1341" s="2">
        <v>27</v>
      </c>
      <c r="D1341" s="2" t="s">
        <v>498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498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498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498</v>
      </c>
      <c r="E1344" s="2"/>
      <c r="F1344" s="2"/>
      <c r="G1344" s="2"/>
      <c r="H1344" s="2"/>
    </row>
    <row r="1345" spans="2:8">
      <c r="B1345" s="2" t="s">
        <v>1794</v>
      </c>
      <c r="C1345" s="2">
        <v>28</v>
      </c>
      <c r="D1345" s="2" t="s">
        <v>498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498</v>
      </c>
      <c r="E1346" s="2"/>
      <c r="F1346" s="2"/>
      <c r="G1346" s="2"/>
      <c r="H1346" s="2"/>
    </row>
    <row r="1347" spans="2:8">
      <c r="B1347" s="2" t="s">
        <v>1796</v>
      </c>
      <c r="C1347" s="2">
        <v>16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15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19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38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38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36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14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30</v>
      </c>
      <c r="D1373" s="2" t="s">
        <v>498</v>
      </c>
      <c r="E1373" s="2"/>
      <c r="F1373" s="2"/>
      <c r="G1373" s="2"/>
      <c r="H1373" s="2"/>
    </row>
    <row r="1374" spans="2:8">
      <c r="B1374" s="2" t="s">
        <v>1823</v>
      </c>
      <c r="C1374" s="2">
        <v>30</v>
      </c>
      <c r="D1374" s="2" t="s">
        <v>498</v>
      </c>
      <c r="E1374" s="2"/>
      <c r="F1374" s="2"/>
      <c r="G1374" s="2"/>
      <c r="H1374" s="2"/>
    </row>
    <row r="1375" spans="2:8">
      <c r="B1375" s="2" t="s">
        <v>1824</v>
      </c>
      <c r="C1375" s="2">
        <v>30</v>
      </c>
      <c r="D1375" s="2" t="s">
        <v>498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498</v>
      </c>
      <c r="E1376" s="2"/>
      <c r="F1376" s="2"/>
      <c r="G1376" s="2"/>
      <c r="H1376" s="2"/>
    </row>
    <row r="1377" spans="2:8">
      <c r="B1377" s="2" t="s">
        <v>1826</v>
      </c>
      <c r="C1377" s="2">
        <v>25</v>
      </c>
      <c r="D1377" s="2" t="s">
        <v>498</v>
      </c>
      <c r="E1377" s="2"/>
      <c r="F1377" s="2"/>
      <c r="G1377" s="2"/>
      <c r="H1377" s="2"/>
    </row>
    <row r="1378" spans="2:8">
      <c r="B1378" s="2" t="s">
        <v>1827</v>
      </c>
      <c r="C1378" s="2">
        <v>23</v>
      </c>
      <c r="D1378" s="2" t="s">
        <v>498</v>
      </c>
      <c r="E1378" s="2"/>
      <c r="F1378" s="2"/>
      <c r="G1378" s="2"/>
      <c r="H1378" s="2"/>
    </row>
    <row r="1379" spans="2:8">
      <c r="B1379" s="2" t="s">
        <v>1828</v>
      </c>
      <c r="C1379" s="2">
        <v>23</v>
      </c>
      <c r="D1379" s="2" t="s">
        <v>498</v>
      </c>
      <c r="E1379" s="2"/>
      <c r="F1379" s="2"/>
      <c r="G1379" s="2"/>
      <c r="H1379" s="2"/>
    </row>
    <row r="1380" spans="2:8">
      <c r="B1380" s="2" t="s">
        <v>1829</v>
      </c>
      <c r="C1380" s="2">
        <v>22</v>
      </c>
      <c r="D1380" s="2" t="s">
        <v>498</v>
      </c>
      <c r="E1380" s="2"/>
      <c r="F1380" s="2"/>
      <c r="G1380" s="2"/>
      <c r="H1380" s="2"/>
    </row>
    <row r="1381" spans="2:8">
      <c r="B1381" s="2" t="s">
        <v>1830</v>
      </c>
      <c r="C1381" s="2">
        <v>23</v>
      </c>
      <c r="D1381" s="2" t="s">
        <v>498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498</v>
      </c>
      <c r="E1382" s="2"/>
      <c r="F1382" s="2"/>
      <c r="G1382" s="2"/>
      <c r="H1382" s="2"/>
    </row>
    <row r="1383" spans="2:8">
      <c r="B1383" s="2" t="s">
        <v>1832</v>
      </c>
      <c r="C1383" s="2">
        <v>24</v>
      </c>
      <c r="D1383" s="2" t="s">
        <v>498</v>
      </c>
      <c r="E1383" s="2"/>
      <c r="F1383" s="2"/>
      <c r="G1383" s="2"/>
      <c r="H1383" s="2"/>
    </row>
    <row r="1384" spans="2:8">
      <c r="B1384" s="2" t="s">
        <v>1833</v>
      </c>
      <c r="C1384" s="2">
        <v>25</v>
      </c>
      <c r="D1384" s="2" t="s">
        <v>498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498</v>
      </c>
      <c r="E1385" s="2"/>
      <c r="F1385" s="2"/>
      <c r="G1385" s="2"/>
      <c r="H1385" s="2"/>
    </row>
    <row r="1386" spans="2:8">
      <c r="B1386" s="2" t="s">
        <v>1835</v>
      </c>
      <c r="C1386" s="2">
        <v>25</v>
      </c>
      <c r="D1386" s="2" t="s">
        <v>498</v>
      </c>
      <c r="E1386" s="2"/>
      <c r="F1386" s="2"/>
      <c r="G1386" s="2"/>
      <c r="H1386" s="2"/>
    </row>
    <row r="1387" spans="2:8">
      <c r="B1387" s="2" t="s">
        <v>1836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16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13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14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16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12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10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9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6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9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15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13</v>
      </c>
      <c r="D1400" s="2" t="s">
        <v>498</v>
      </c>
      <c r="E1400" s="2"/>
      <c r="F1400" s="2"/>
      <c r="G1400" s="2"/>
      <c r="H1400" s="2"/>
    </row>
    <row r="1401" spans="2:8">
      <c r="B1401" s="2" t="s">
        <v>1850</v>
      </c>
      <c r="C1401" s="2">
        <v>11</v>
      </c>
      <c r="D1401" s="2" t="s">
        <v>498</v>
      </c>
      <c r="E1401" s="2"/>
      <c r="F1401" s="2"/>
      <c r="G1401" s="2"/>
      <c r="H1401" s="2"/>
    </row>
    <row r="1402" spans="2:8">
      <c r="B1402" s="2" t="s">
        <v>1851</v>
      </c>
      <c r="C1402" s="2">
        <v>9</v>
      </c>
      <c r="D1402" s="2" t="s">
        <v>498</v>
      </c>
      <c r="E1402" s="2"/>
      <c r="F1402" s="2"/>
      <c r="G1402" s="2"/>
      <c r="H1402" s="2"/>
    </row>
    <row r="1403" spans="2:8">
      <c r="B1403" s="2" t="s">
        <v>1852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36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498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498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498</v>
      </c>
      <c r="E1425" s="2"/>
      <c r="F1425" s="2"/>
      <c r="G1425" s="2"/>
      <c r="H1425" s="2"/>
    </row>
    <row r="1426" spans="2:8">
      <c r="B1426" s="2" t="s">
        <v>1875</v>
      </c>
      <c r="C1426" s="2">
        <v>29</v>
      </c>
      <c r="D1426" s="2" t="s">
        <v>498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498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498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498</v>
      </c>
      <c r="E1429" s="2"/>
      <c r="F1429" s="2"/>
      <c r="G1429" s="2"/>
      <c r="H1429" s="2"/>
    </row>
    <row r="1430" spans="2:8">
      <c r="B1430" s="2" t="s">
        <v>1879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13</v>
      </c>
      <c r="D1437" s="2" t="s">
        <v>498</v>
      </c>
      <c r="E1437" s="2"/>
      <c r="F1437" s="2"/>
      <c r="G1437" s="2"/>
      <c r="H1437" s="2"/>
    </row>
    <row r="1438" spans="2:8">
      <c r="B1438" s="2" t="s">
        <v>1887</v>
      </c>
      <c r="C1438" s="2">
        <v>12</v>
      </c>
      <c r="D1438" s="2" t="s">
        <v>498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23</v>
      </c>
      <c r="D1445" s="2" t="s">
        <v>498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498</v>
      </c>
      <c r="E1446" s="2"/>
      <c r="F1446" s="2"/>
      <c r="G1446" s="2"/>
      <c r="H1446" s="2"/>
    </row>
    <row r="1447" spans="2:8">
      <c r="B1447" s="2" t="s">
        <v>1896</v>
      </c>
      <c r="C1447" s="2">
        <v>25</v>
      </c>
      <c r="D1447" s="2" t="s">
        <v>498</v>
      </c>
      <c r="E1447" s="2"/>
      <c r="F1447" s="2"/>
      <c r="G1447" s="2"/>
      <c r="H1447" s="2"/>
    </row>
    <row r="1448" spans="2:8">
      <c r="B1448" s="2" t="s">
        <v>1897</v>
      </c>
      <c r="C1448" s="2">
        <v>23</v>
      </c>
      <c r="D1448" s="2" t="s">
        <v>498</v>
      </c>
      <c r="E1448" s="2"/>
      <c r="F1448" s="2"/>
      <c r="G1448" s="2"/>
      <c r="H1448" s="2"/>
    </row>
    <row r="1449" spans="2:8">
      <c r="B1449" s="2" t="s">
        <v>1898</v>
      </c>
      <c r="C1449" s="2">
        <v>22</v>
      </c>
      <c r="D1449" s="2" t="s">
        <v>498</v>
      </c>
      <c r="E1449" s="2"/>
      <c r="F1449" s="2"/>
      <c r="G1449" s="2"/>
      <c r="H1449" s="2"/>
    </row>
    <row r="1450" spans="2:8">
      <c r="B1450" s="2" t="s">
        <v>1899</v>
      </c>
      <c r="C1450" s="2">
        <v>7</v>
      </c>
      <c r="D1450" s="2" t="s">
        <v>498</v>
      </c>
      <c r="E1450" s="2"/>
      <c r="F1450" s="2"/>
      <c r="G1450" s="2"/>
      <c r="H1450" s="2"/>
    </row>
    <row r="1451" spans="2:8">
      <c r="B1451" s="2" t="s">
        <v>1900</v>
      </c>
      <c r="C1451" s="2">
        <v>14</v>
      </c>
      <c r="D1451" s="2" t="s">
        <v>498</v>
      </c>
      <c r="E1451" s="2"/>
      <c r="F1451" s="2"/>
      <c r="G1451" s="2"/>
      <c r="H1451" s="2"/>
    </row>
    <row r="1452" spans="2:8">
      <c r="B1452" s="2" t="s">
        <v>1901</v>
      </c>
      <c r="C1452" s="2">
        <v>19</v>
      </c>
      <c r="D1452" s="2" t="s">
        <v>498</v>
      </c>
      <c r="E1452" s="2"/>
      <c r="F1452" s="2"/>
      <c r="G1452" s="2"/>
      <c r="H1452" s="2"/>
    </row>
    <row r="1453" spans="2:8">
      <c r="B1453" s="2" t="s">
        <v>1902</v>
      </c>
      <c r="C1453" s="2">
        <v>23</v>
      </c>
      <c r="D1453" s="2" t="s">
        <v>498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498</v>
      </c>
      <c r="E1454" s="2"/>
      <c r="F1454" s="2"/>
      <c r="G1454" s="2"/>
      <c r="H1454" s="2"/>
    </row>
    <row r="1455" spans="2:8">
      <c r="B1455" s="2" t="s">
        <v>1904</v>
      </c>
      <c r="C1455" s="2">
        <v>24</v>
      </c>
      <c r="D1455" s="2" t="s">
        <v>498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498</v>
      </c>
      <c r="E1456" s="2"/>
      <c r="F1456" s="2"/>
      <c r="G1456" s="2"/>
      <c r="H1456" s="2"/>
    </row>
    <row r="1457" spans="2:8">
      <c r="B1457" s="2" t="s">
        <v>1906</v>
      </c>
      <c r="C1457" s="2">
        <v>24</v>
      </c>
      <c r="D1457" s="2" t="s">
        <v>498</v>
      </c>
      <c r="E1457" s="2"/>
      <c r="F1457" s="2"/>
      <c r="G1457" s="2"/>
      <c r="H1457" s="2"/>
    </row>
    <row r="1458" spans="2:8">
      <c r="B1458" s="2" t="s">
        <v>1907</v>
      </c>
      <c r="C1458" s="2">
        <v>22</v>
      </c>
      <c r="D1458" s="2" t="s">
        <v>498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32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34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12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16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498</v>
      </c>
      <c r="E1475" s="2"/>
      <c r="F1475" s="2"/>
      <c r="G1475" s="2"/>
      <c r="H1475" s="2"/>
    </row>
    <row r="1476" spans="2:8">
      <c r="B1476" s="2" t="s">
        <v>1925</v>
      </c>
      <c r="C1476" s="2">
        <v>26</v>
      </c>
      <c r="D1476" s="2" t="s">
        <v>498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498</v>
      </c>
      <c r="E1477" s="2"/>
      <c r="F1477" s="2"/>
      <c r="G1477" s="2"/>
      <c r="H1477" s="2"/>
    </row>
    <row r="1478" spans="2:8">
      <c r="B1478" s="2" t="s">
        <v>1927</v>
      </c>
      <c r="C1478" s="2">
        <v>31</v>
      </c>
      <c r="D1478" s="2" t="s">
        <v>498</v>
      </c>
      <c r="E1478" s="2"/>
      <c r="F1478" s="2"/>
      <c r="G1478" s="2"/>
      <c r="H1478" s="2"/>
    </row>
    <row r="1479" spans="2:8">
      <c r="B1479" s="2" t="s">
        <v>1928</v>
      </c>
      <c r="C1479" s="2">
        <v>31</v>
      </c>
      <c r="D1479" s="2" t="s">
        <v>498</v>
      </c>
      <c r="E1479" s="2"/>
      <c r="F1479" s="2"/>
      <c r="G1479" s="2"/>
      <c r="H1479" s="2"/>
    </row>
    <row r="1480" spans="2:8">
      <c r="B1480" s="2" t="s">
        <v>1929</v>
      </c>
      <c r="C1480" s="2">
        <v>30</v>
      </c>
      <c r="D1480" s="2" t="s">
        <v>498</v>
      </c>
      <c r="E1480" s="2"/>
      <c r="F1480" s="2"/>
      <c r="G1480" s="2"/>
      <c r="H1480" s="2"/>
    </row>
    <row r="1481" spans="2:8">
      <c r="B1481" s="2" t="s">
        <v>1930</v>
      </c>
      <c r="C1481" s="2">
        <v>30</v>
      </c>
      <c r="D1481" s="2" t="s">
        <v>498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498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16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10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46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46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44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42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40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24</v>
      </c>
      <c r="D1494" s="2" t="s">
        <v>498</v>
      </c>
      <c r="E1494" s="2"/>
      <c r="F1494" s="2"/>
      <c r="G1494" s="2"/>
      <c r="H1494" s="2"/>
    </row>
    <row r="1495" spans="2:8">
      <c r="B1495" s="2" t="s">
        <v>1944</v>
      </c>
      <c r="C1495" s="2">
        <v>25</v>
      </c>
      <c r="D1495" s="2" t="s">
        <v>498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498</v>
      </c>
      <c r="E1496" s="2"/>
      <c r="F1496" s="2"/>
      <c r="G1496" s="2"/>
      <c r="H1496" s="2"/>
    </row>
    <row r="1497" spans="2:8">
      <c r="B1497" s="2" t="s">
        <v>1946</v>
      </c>
      <c r="C1497" s="2">
        <v>25</v>
      </c>
      <c r="D1497" s="2" t="s">
        <v>498</v>
      </c>
      <c r="E1497" s="2"/>
      <c r="F1497" s="2"/>
      <c r="G1497" s="2"/>
      <c r="H1497" s="2"/>
    </row>
    <row r="1498" spans="2:8">
      <c r="B1498" s="2" t="s">
        <v>1947</v>
      </c>
      <c r="C1498" s="2">
        <v>25</v>
      </c>
      <c r="D1498" s="2" t="s">
        <v>498</v>
      </c>
      <c r="E1498" s="2"/>
      <c r="F1498" s="2"/>
      <c r="G1498" s="2"/>
      <c r="H1498" s="2"/>
    </row>
    <row r="1499" spans="2:8">
      <c r="B1499" s="2" t="s">
        <v>1948</v>
      </c>
      <c r="C1499" s="2">
        <v>25</v>
      </c>
      <c r="D1499" s="2" t="s">
        <v>498</v>
      </c>
      <c r="E1499" s="2"/>
      <c r="F1499" s="2"/>
      <c r="G1499" s="2"/>
      <c r="H1499" s="2"/>
    </row>
    <row r="1500" spans="2:8">
      <c r="B1500" s="2" t="s">
        <v>1949</v>
      </c>
      <c r="C1500" s="2">
        <v>24</v>
      </c>
      <c r="D1500" s="2" t="s">
        <v>498</v>
      </c>
      <c r="E1500" s="2"/>
      <c r="F1500" s="2"/>
      <c r="G1500" s="2"/>
      <c r="H1500" s="2"/>
    </row>
    <row r="1501" spans="2:8">
      <c r="B1501" s="2" t="s">
        <v>1950</v>
      </c>
      <c r="C1501" s="2">
        <v>25</v>
      </c>
      <c r="D1501" s="2" t="s">
        <v>498</v>
      </c>
      <c r="E1501" s="2"/>
      <c r="F1501" s="2"/>
      <c r="G1501" s="2"/>
      <c r="H1501" s="2"/>
    </row>
    <row r="1502" spans="2:8">
      <c r="B1502" s="2" t="s">
        <v>1951</v>
      </c>
      <c r="C1502" s="2">
        <v>10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31</v>
      </c>
      <c r="D1503" s="2" t="s">
        <v>498</v>
      </c>
      <c r="E1503" s="2"/>
      <c r="F1503" s="2"/>
      <c r="G1503" s="2"/>
      <c r="H1503" s="2"/>
    </row>
    <row r="1504" spans="2:8">
      <c r="B1504" s="2" t="s">
        <v>1953</v>
      </c>
      <c r="C1504" s="2">
        <v>32</v>
      </c>
      <c r="D1504" s="2" t="s">
        <v>498</v>
      </c>
      <c r="E1504" s="2"/>
      <c r="F1504" s="2"/>
      <c r="G1504" s="2"/>
      <c r="H1504" s="2"/>
    </row>
    <row r="1505" spans="2:8">
      <c r="B1505" s="2" t="s">
        <v>1954</v>
      </c>
      <c r="C1505" s="2">
        <v>32</v>
      </c>
      <c r="D1505" s="2" t="s">
        <v>498</v>
      </c>
      <c r="E1505" s="2"/>
      <c r="F1505" s="2"/>
      <c r="G1505" s="2"/>
      <c r="H1505" s="2"/>
    </row>
    <row r="1506" spans="2:8">
      <c r="B1506" s="2" t="s">
        <v>1955</v>
      </c>
      <c r="C1506" s="2">
        <v>33</v>
      </c>
      <c r="D1506" s="2" t="s">
        <v>498</v>
      </c>
      <c r="E1506" s="2"/>
      <c r="F1506" s="2"/>
      <c r="G1506" s="2"/>
      <c r="H1506" s="2"/>
    </row>
    <row r="1507" spans="2:8">
      <c r="B1507" s="2" t="s">
        <v>1956</v>
      </c>
      <c r="C1507" s="2">
        <v>33</v>
      </c>
      <c r="D1507" s="2" t="s">
        <v>498</v>
      </c>
      <c r="E1507" s="2"/>
      <c r="F1507" s="2"/>
      <c r="G1507" s="2"/>
      <c r="H1507" s="2"/>
    </row>
    <row r="1508" spans="2:8">
      <c r="B1508" s="2" t="s">
        <v>1957</v>
      </c>
      <c r="C1508" s="2">
        <v>33</v>
      </c>
      <c r="D1508" s="2" t="s">
        <v>498</v>
      </c>
      <c r="E1508" s="2"/>
      <c r="F1508" s="2"/>
      <c r="G1508" s="2"/>
      <c r="H1508" s="2"/>
    </row>
    <row r="1509" spans="2:8">
      <c r="B1509" s="2" t="s">
        <v>1958</v>
      </c>
      <c r="C1509" s="2">
        <v>33</v>
      </c>
      <c r="D1509" s="2" t="s">
        <v>498</v>
      </c>
      <c r="E1509" s="2"/>
      <c r="F1509" s="2"/>
      <c r="G1509" s="2"/>
      <c r="H1509" s="2"/>
    </row>
    <row r="1510" spans="2:8">
      <c r="B1510" s="2" t="s">
        <v>1959</v>
      </c>
      <c r="C1510" s="2">
        <v>25</v>
      </c>
      <c r="D1510" s="2" t="s">
        <v>498</v>
      </c>
      <c r="E1510" s="2"/>
      <c r="F1510" s="2"/>
      <c r="G1510" s="2"/>
      <c r="H1510" s="2"/>
    </row>
    <row r="1511" spans="2:8">
      <c r="B1511" s="2" t="s">
        <v>1960</v>
      </c>
      <c r="C1511" s="2">
        <v>25</v>
      </c>
      <c r="D1511" s="2" t="s">
        <v>498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498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498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498</v>
      </c>
      <c r="E1514" s="2"/>
      <c r="F1514" s="2"/>
      <c r="G1514" s="2"/>
      <c r="H1514" s="2"/>
    </row>
    <row r="1515" spans="2:8">
      <c r="B1515" s="2" t="s">
        <v>1964</v>
      </c>
      <c r="C1515" s="2">
        <v>26</v>
      </c>
      <c r="D1515" s="2" t="s">
        <v>498</v>
      </c>
      <c r="E1515" s="2"/>
      <c r="F1515" s="2"/>
      <c r="G1515" s="2"/>
      <c r="H1515" s="2"/>
    </row>
    <row r="1516" spans="2:8">
      <c r="B1516" s="2" t="s">
        <v>1965</v>
      </c>
      <c r="C1516" s="2">
        <v>26</v>
      </c>
      <c r="D1516" s="2" t="s">
        <v>498</v>
      </c>
      <c r="E1516" s="2"/>
      <c r="F1516" s="2"/>
      <c r="G1516" s="2"/>
      <c r="H1516" s="2"/>
    </row>
    <row r="1517" spans="2:8">
      <c r="B1517" s="2" t="s">
        <v>1966</v>
      </c>
      <c r="C1517" s="2">
        <v>26</v>
      </c>
      <c r="D1517" s="2" t="s">
        <v>498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23</v>
      </c>
      <c r="D1524" s="2" t="s">
        <v>498</v>
      </c>
      <c r="E1524" s="2"/>
      <c r="F1524" s="2"/>
      <c r="G1524" s="2"/>
      <c r="H1524" s="2"/>
    </row>
    <row r="1525" spans="2:8">
      <c r="B1525" s="2" t="s">
        <v>1974</v>
      </c>
      <c r="C1525" s="2">
        <v>25</v>
      </c>
      <c r="D1525" s="2" t="s">
        <v>498</v>
      </c>
      <c r="E1525" s="2"/>
      <c r="F1525" s="2"/>
      <c r="G1525" s="2"/>
      <c r="H1525" s="2"/>
    </row>
    <row r="1526" spans="2:8">
      <c r="B1526" s="2" t="s">
        <v>1975</v>
      </c>
      <c r="C1526" s="2">
        <v>26</v>
      </c>
      <c r="D1526" s="2" t="s">
        <v>498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498</v>
      </c>
      <c r="E1527" s="2"/>
      <c r="F1527" s="2"/>
      <c r="G1527" s="2"/>
      <c r="H1527" s="2"/>
    </row>
    <row r="1528" spans="2:8">
      <c r="B1528" s="2" t="s">
        <v>1977</v>
      </c>
      <c r="C1528" s="2">
        <v>26</v>
      </c>
      <c r="D1528" s="2" t="s">
        <v>498</v>
      </c>
      <c r="E1528" s="2"/>
      <c r="F1528" s="2"/>
      <c r="G1528" s="2"/>
      <c r="H1528" s="2"/>
    </row>
    <row r="1529" spans="2:8">
      <c r="B1529" s="2" t="s">
        <v>1978</v>
      </c>
      <c r="C1529" s="2">
        <v>27</v>
      </c>
      <c r="D1529" s="2" t="s">
        <v>498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498</v>
      </c>
      <c r="E1530" s="2"/>
      <c r="F1530" s="2"/>
      <c r="G1530" s="2"/>
      <c r="H1530" s="2"/>
    </row>
    <row r="1531" spans="2:8">
      <c r="B1531" s="2" t="s">
        <v>1980</v>
      </c>
      <c r="C1531" s="2">
        <v>9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11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15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27</v>
      </c>
      <c r="D1541" s="2" t="s">
        <v>498</v>
      </c>
      <c r="E1541" s="2"/>
      <c r="F1541" s="2"/>
      <c r="G1541" s="2"/>
      <c r="H1541" s="2"/>
    </row>
    <row r="1542" spans="2:8">
      <c r="B1542" s="2" t="s">
        <v>1991</v>
      </c>
      <c r="C1542" s="2">
        <v>27</v>
      </c>
      <c r="D1542" s="2" t="s">
        <v>498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498</v>
      </c>
      <c r="E1543" s="2"/>
      <c r="F1543" s="2"/>
      <c r="G1543" s="2"/>
      <c r="H1543" s="2"/>
    </row>
    <row r="1544" spans="2:8">
      <c r="B1544" s="2" t="s">
        <v>1993</v>
      </c>
      <c r="C1544" s="2">
        <v>25</v>
      </c>
      <c r="D1544" s="2" t="s">
        <v>498</v>
      </c>
      <c r="E1544" s="2"/>
      <c r="F1544" s="2"/>
      <c r="G1544" s="2"/>
      <c r="H1544" s="2"/>
    </row>
    <row r="1545" spans="2:8">
      <c r="B1545" s="2" t="s">
        <v>1994</v>
      </c>
      <c r="C1545" s="2">
        <v>20</v>
      </c>
      <c r="D1545" s="2" t="s">
        <v>498</v>
      </c>
      <c r="E1545" s="2"/>
      <c r="F1545" s="2"/>
      <c r="G1545" s="2"/>
      <c r="H1545" s="2"/>
    </row>
    <row r="1546" spans="2:8">
      <c r="B1546" s="2" t="s">
        <v>1995</v>
      </c>
      <c r="C1546" s="2">
        <v>18</v>
      </c>
      <c r="D1546" s="2" t="s">
        <v>498</v>
      </c>
      <c r="E1546" s="2"/>
      <c r="F1546" s="2"/>
      <c r="G1546" s="2"/>
      <c r="H1546" s="2"/>
    </row>
    <row r="1547" spans="2:8">
      <c r="B1547" s="2" t="s">
        <v>1996</v>
      </c>
      <c r="C1547" s="2">
        <v>18</v>
      </c>
      <c r="D1547" s="2" t="s">
        <v>498</v>
      </c>
      <c r="E1547" s="2"/>
      <c r="F1547" s="2"/>
      <c r="G1547" s="2"/>
      <c r="H1547" s="2"/>
    </row>
    <row r="1548" spans="2:8">
      <c r="B1548" s="2" t="s">
        <v>1997</v>
      </c>
      <c r="C1548" s="2">
        <v>23</v>
      </c>
      <c r="D1548" s="2" t="s">
        <v>498</v>
      </c>
      <c r="E1548" s="2"/>
      <c r="F1548" s="2"/>
      <c r="G1548" s="2"/>
      <c r="H1548" s="2"/>
    </row>
    <row r="1549" spans="2:8">
      <c r="B1549" s="2" t="s">
        <v>1998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18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25</v>
      </c>
      <c r="D1558" s="2" t="s">
        <v>498</v>
      </c>
      <c r="E1558" s="2"/>
      <c r="F1558" s="2"/>
      <c r="G1558" s="2"/>
      <c r="H1558" s="2"/>
    </row>
    <row r="1559" spans="2:8">
      <c r="B1559" s="2" t="s">
        <v>2008</v>
      </c>
      <c r="C1559" s="2">
        <v>25</v>
      </c>
      <c r="D1559" s="2" t="s">
        <v>498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498</v>
      </c>
      <c r="E1560" s="2"/>
      <c r="F1560" s="2"/>
      <c r="G1560" s="2"/>
      <c r="H1560" s="2"/>
    </row>
    <row r="1561" spans="2:8">
      <c r="B1561" s="2" t="s">
        <v>2010</v>
      </c>
      <c r="C1561" s="2">
        <v>23</v>
      </c>
      <c r="D1561" s="2" t="s">
        <v>498</v>
      </c>
      <c r="E1561" s="2"/>
      <c r="F1561" s="2"/>
      <c r="G1561" s="2"/>
      <c r="H1561" s="2"/>
    </row>
    <row r="1562" spans="2:8">
      <c r="B1562" s="2" t="s">
        <v>2011</v>
      </c>
      <c r="C1562" s="2">
        <v>23</v>
      </c>
      <c r="D1562" s="2" t="s">
        <v>498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498</v>
      </c>
      <c r="E1563" s="2"/>
      <c r="F1563" s="2"/>
      <c r="G1563" s="2"/>
      <c r="H1563" s="2"/>
    </row>
    <row r="1564" spans="2:8">
      <c r="B1564" s="2" t="s">
        <v>2013</v>
      </c>
      <c r="C1564" s="2">
        <v>19</v>
      </c>
      <c r="D1564" s="2" t="s">
        <v>498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498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498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498</v>
      </c>
      <c r="E1567" s="2"/>
      <c r="F1567" s="2"/>
      <c r="G1567" s="2"/>
      <c r="H1567" s="2"/>
    </row>
    <row r="1568" spans="2:8">
      <c r="B1568" s="2" t="s">
        <v>2017</v>
      </c>
      <c r="C1568" s="2">
        <v>28</v>
      </c>
      <c r="D1568" s="2" t="s">
        <v>498</v>
      </c>
      <c r="E1568" s="2"/>
      <c r="F1568" s="2"/>
      <c r="G1568" s="2"/>
      <c r="H1568" s="2"/>
    </row>
    <row r="1569" spans="2:8">
      <c r="B1569" s="2" t="s">
        <v>2018</v>
      </c>
      <c r="C1569" s="2">
        <v>29</v>
      </c>
      <c r="D1569" s="2" t="s">
        <v>498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498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498</v>
      </c>
      <c r="E1571" s="2"/>
      <c r="F1571" s="2"/>
      <c r="G1571" s="2"/>
      <c r="H1571" s="2"/>
    </row>
    <row r="1572" spans="2:8">
      <c r="B1572" s="2" t="s">
        <v>2021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21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19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12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34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35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34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32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29</v>
      </c>
      <c r="D1605" s="2" t="s">
        <v>498</v>
      </c>
      <c r="E1605" s="2"/>
      <c r="F1605" s="2"/>
      <c r="G1605" s="2"/>
      <c r="H1605" s="2"/>
    </row>
    <row r="1606" spans="2:8">
      <c r="B1606" s="2" t="s">
        <v>2055</v>
      </c>
      <c r="C1606" s="2">
        <v>32</v>
      </c>
      <c r="D1606" s="2" t="s">
        <v>498</v>
      </c>
      <c r="E1606" s="2"/>
      <c r="F1606" s="2"/>
      <c r="G1606" s="2"/>
      <c r="H1606" s="2"/>
    </row>
    <row r="1607" spans="2:8">
      <c r="B1607" s="2" t="s">
        <v>2056</v>
      </c>
      <c r="C1607" s="2">
        <v>30</v>
      </c>
      <c r="D1607" s="2" t="s">
        <v>498</v>
      </c>
      <c r="E1607" s="2"/>
      <c r="F1607" s="2"/>
      <c r="G1607" s="2"/>
      <c r="H1607" s="2"/>
    </row>
    <row r="1608" spans="2:8">
      <c r="B1608" s="2" t="s">
        <v>2057</v>
      </c>
      <c r="C1608" s="2">
        <v>31</v>
      </c>
      <c r="D1608" s="2" t="s">
        <v>498</v>
      </c>
      <c r="E1608" s="2"/>
      <c r="F1608" s="2"/>
      <c r="G1608" s="2"/>
      <c r="H1608" s="2"/>
    </row>
    <row r="1609" spans="2:8">
      <c r="B1609" s="2" t="s">
        <v>2058</v>
      </c>
      <c r="C1609" s="2">
        <v>30</v>
      </c>
      <c r="D1609" s="2" t="s">
        <v>498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498</v>
      </c>
      <c r="E1610" s="2"/>
      <c r="F1610" s="2"/>
      <c r="G1610" s="2"/>
      <c r="H1610" s="2"/>
    </row>
    <row r="1611" spans="2:8">
      <c r="B1611" s="2" t="s">
        <v>2060</v>
      </c>
      <c r="C1611" s="2">
        <v>7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12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15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19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34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34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33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38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37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34</v>
      </c>
      <c r="D1630" s="2" t="s">
        <v>498</v>
      </c>
      <c r="E1630" s="2"/>
      <c r="F1630" s="2"/>
      <c r="G1630" s="2"/>
      <c r="H1630" s="2"/>
    </row>
    <row r="1631" spans="2:8">
      <c r="B1631" s="2" t="s">
        <v>2080</v>
      </c>
      <c r="C1631" s="2">
        <v>34</v>
      </c>
      <c r="D1631" s="2" t="s">
        <v>498</v>
      </c>
      <c r="E1631" s="2"/>
      <c r="F1631" s="2"/>
      <c r="G1631" s="2"/>
      <c r="H1631" s="2"/>
    </row>
    <row r="1632" spans="2:8">
      <c r="B1632" s="2" t="s">
        <v>2081</v>
      </c>
      <c r="C1632" s="2">
        <v>32</v>
      </c>
      <c r="D1632" s="2" t="s">
        <v>498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498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498</v>
      </c>
      <c r="E1634" s="2"/>
      <c r="F1634" s="2"/>
      <c r="G1634" s="2"/>
      <c r="H1634" s="2"/>
    </row>
    <row r="1635" spans="2:8">
      <c r="B1635" s="2" t="s">
        <v>2084</v>
      </c>
      <c r="C1635" s="2">
        <v>27</v>
      </c>
      <c r="D1635" s="2" t="s">
        <v>498</v>
      </c>
      <c r="E1635" s="2"/>
      <c r="F1635" s="2"/>
      <c r="G1635" s="2"/>
      <c r="H1635" s="2"/>
    </row>
    <row r="1636" spans="2:8">
      <c r="B1636" s="2" t="s">
        <v>2085</v>
      </c>
      <c r="C1636" s="2">
        <v>21</v>
      </c>
      <c r="D1636" s="2" t="s">
        <v>498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498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498</v>
      </c>
      <c r="E1638" s="2"/>
      <c r="F1638" s="2"/>
      <c r="G1638" s="2"/>
      <c r="H1638" s="2"/>
    </row>
    <row r="1639" spans="2:8">
      <c r="B1639" s="2" t="s">
        <v>2088</v>
      </c>
      <c r="C1639" s="2">
        <v>29</v>
      </c>
      <c r="D1639" s="2" t="s">
        <v>498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498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498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498</v>
      </c>
      <c r="E1642" s="2"/>
      <c r="F1642" s="2"/>
      <c r="G1642" s="2"/>
      <c r="H1642" s="2"/>
    </row>
    <row r="1643" spans="2:8">
      <c r="B1643" s="2" t="s">
        <v>2092</v>
      </c>
      <c r="C1643" s="2">
        <v>25</v>
      </c>
      <c r="D1643" s="2" t="s">
        <v>498</v>
      </c>
      <c r="E1643" s="2"/>
      <c r="F1643" s="2"/>
      <c r="G1643" s="2"/>
      <c r="H1643" s="2"/>
    </row>
    <row r="1644" spans="2:8">
      <c r="B1644" s="2" t="s">
        <v>2093</v>
      </c>
      <c r="C1644" s="2">
        <v>29</v>
      </c>
      <c r="D1644" s="2" t="s">
        <v>498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498</v>
      </c>
      <c r="E1645" s="2"/>
      <c r="F1645" s="2"/>
      <c r="G1645" s="2"/>
      <c r="H1645" s="2"/>
    </row>
    <row r="1646" spans="2:8">
      <c r="B1646" s="2" t="s">
        <v>2095</v>
      </c>
      <c r="C1646" s="2">
        <v>34</v>
      </c>
      <c r="D1646" s="2" t="s">
        <v>498</v>
      </c>
      <c r="E1646" s="2"/>
      <c r="F1646" s="2"/>
      <c r="G1646" s="2"/>
      <c r="H1646" s="2"/>
    </row>
    <row r="1647" spans="2:8">
      <c r="B1647" s="2" t="s">
        <v>2096</v>
      </c>
      <c r="C1647" s="2">
        <v>35</v>
      </c>
      <c r="D1647" s="2" t="s">
        <v>498</v>
      </c>
      <c r="E1647" s="2"/>
      <c r="F1647" s="2"/>
      <c r="G1647" s="2"/>
      <c r="H1647" s="2"/>
    </row>
    <row r="1648" spans="2:8">
      <c r="B1648" s="2" t="s">
        <v>2097</v>
      </c>
      <c r="C1648" s="2">
        <v>35</v>
      </c>
      <c r="D1648" s="2" t="s">
        <v>498</v>
      </c>
      <c r="E1648" s="2"/>
      <c r="F1648" s="2"/>
      <c r="G1648" s="2"/>
      <c r="H1648" s="2"/>
    </row>
    <row r="1649" spans="2:8">
      <c r="B1649" s="2" t="s">
        <v>2098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13</v>
      </c>
      <c r="D1665" s="2" t="s">
        <v>498</v>
      </c>
      <c r="E1665" s="2"/>
      <c r="F1665" s="2"/>
      <c r="G1665" s="2"/>
      <c r="H1665" s="2"/>
    </row>
    <row r="1666" spans="2:8">
      <c r="B1666" s="2" t="s">
        <v>2115</v>
      </c>
      <c r="C1666" s="2">
        <v>12</v>
      </c>
      <c r="D1666" s="2" t="s">
        <v>498</v>
      </c>
      <c r="E1666" s="2"/>
      <c r="F1666" s="2"/>
      <c r="G1666" s="2"/>
      <c r="H1666" s="2"/>
    </row>
    <row r="1667" spans="2:8">
      <c r="B1667" s="2" t="s">
        <v>2116</v>
      </c>
      <c r="C1667" s="2">
        <v>10</v>
      </c>
      <c r="D1667" s="2" t="s">
        <v>498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498</v>
      </c>
      <c r="E1668" s="2"/>
      <c r="F1668" s="2"/>
      <c r="G1668" s="2"/>
      <c r="H1668" s="2"/>
    </row>
    <row r="1669" spans="2:8">
      <c r="B1669" s="2" t="s">
        <v>2118</v>
      </c>
      <c r="C1669" s="2">
        <v>27</v>
      </c>
      <c r="D1669" s="2" t="s">
        <v>498</v>
      </c>
      <c r="E1669" s="2"/>
      <c r="F1669" s="2"/>
      <c r="G1669" s="2"/>
      <c r="H1669" s="2"/>
    </row>
    <row r="1670" spans="2:8">
      <c r="B1670" s="2" t="s">
        <v>2119</v>
      </c>
      <c r="C1670" s="2">
        <v>27</v>
      </c>
      <c r="D1670" s="2" t="s">
        <v>498</v>
      </c>
      <c r="E1670" s="2"/>
      <c r="F1670" s="2"/>
      <c r="G1670" s="2"/>
      <c r="H1670" s="2"/>
    </row>
    <row r="1671" spans="2:8">
      <c r="B1671" s="2" t="s">
        <v>2120</v>
      </c>
      <c r="C1671" s="2">
        <v>26</v>
      </c>
      <c r="D1671" s="2" t="s">
        <v>498</v>
      </c>
      <c r="E1671" s="2"/>
      <c r="F1671" s="2"/>
      <c r="G1671" s="2"/>
      <c r="H1671" s="2"/>
    </row>
    <row r="1672" spans="2:8">
      <c r="B1672" s="2" t="s">
        <v>2121</v>
      </c>
      <c r="C1672" s="2">
        <v>26</v>
      </c>
      <c r="D1672" s="2" t="s">
        <v>498</v>
      </c>
      <c r="E1672" s="2"/>
      <c r="F1672" s="2"/>
      <c r="G1672" s="2"/>
      <c r="H1672" s="2"/>
    </row>
    <row r="1673" spans="2:8">
      <c r="B1673" s="2" t="s">
        <v>2122</v>
      </c>
      <c r="C1673" s="2">
        <v>25</v>
      </c>
      <c r="D1673" s="2" t="s">
        <v>498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498</v>
      </c>
      <c r="E1674" s="2"/>
      <c r="F1674" s="2"/>
      <c r="G1674" s="2"/>
      <c r="H1674" s="2"/>
    </row>
    <row r="1675" spans="2:8">
      <c r="B1675" s="2" t="s">
        <v>2124</v>
      </c>
      <c r="C1675" s="2">
        <v>24</v>
      </c>
      <c r="D1675" s="2" t="s">
        <v>498</v>
      </c>
      <c r="E1675" s="2"/>
      <c r="F1675" s="2"/>
      <c r="G1675" s="2"/>
      <c r="H1675" s="2"/>
    </row>
    <row r="1676" spans="2:8">
      <c r="B1676" s="2" t="s">
        <v>2125</v>
      </c>
      <c r="C1676" s="2">
        <v>24</v>
      </c>
      <c r="D1676" s="2" t="s">
        <v>498</v>
      </c>
      <c r="E1676" s="2"/>
      <c r="F1676" s="2"/>
      <c r="G1676" s="2"/>
      <c r="H1676" s="2"/>
    </row>
    <row r="1677" spans="2:8">
      <c r="B1677" s="2" t="s">
        <v>2126</v>
      </c>
      <c r="C1677" s="2">
        <v>14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16</v>
      </c>
      <c r="D1678" s="2" t="s">
        <v>498</v>
      </c>
      <c r="E1678" s="2"/>
      <c r="F1678" s="2"/>
      <c r="G1678" s="2"/>
      <c r="H1678" s="2"/>
    </row>
    <row r="1679" spans="2:8">
      <c r="B1679" s="2" t="s">
        <v>2128</v>
      </c>
      <c r="C1679" s="2">
        <v>15</v>
      </c>
      <c r="D1679" s="2" t="s">
        <v>498</v>
      </c>
      <c r="E1679" s="2"/>
      <c r="F1679" s="2"/>
      <c r="G1679" s="2"/>
      <c r="H1679" s="2"/>
    </row>
    <row r="1680" spans="2:8">
      <c r="B1680" s="2" t="s">
        <v>2129</v>
      </c>
      <c r="C1680" s="2">
        <v>14</v>
      </c>
      <c r="D1680" s="2" t="s">
        <v>498</v>
      </c>
      <c r="E1680" s="2"/>
      <c r="F1680" s="2"/>
      <c r="G1680" s="2"/>
      <c r="H1680" s="2"/>
    </row>
    <row r="1681" spans="2:8">
      <c r="B1681" s="2" t="s">
        <v>2130</v>
      </c>
      <c r="C1681" s="2">
        <v>9</v>
      </c>
      <c r="D1681" s="2" t="s">
        <v>498</v>
      </c>
      <c r="E1681" s="2"/>
      <c r="F1681" s="2"/>
      <c r="G1681" s="2"/>
      <c r="H1681" s="2"/>
    </row>
    <row r="1682" spans="2:8">
      <c r="B1682" s="2" t="s">
        <v>2131</v>
      </c>
      <c r="C1682" s="2">
        <v>18</v>
      </c>
      <c r="D1682" s="2" t="s">
        <v>498</v>
      </c>
      <c r="E1682" s="2"/>
      <c r="F1682" s="2"/>
      <c r="G1682" s="2"/>
      <c r="H1682" s="2"/>
    </row>
    <row r="1683" spans="2:8">
      <c r="B1683" s="2" t="s">
        <v>2132</v>
      </c>
      <c r="C1683" s="2">
        <v>16</v>
      </c>
      <c r="D1683" s="2" t="s">
        <v>498</v>
      </c>
      <c r="E1683" s="2"/>
      <c r="F1683" s="2"/>
      <c r="G1683" s="2"/>
      <c r="H1683" s="2"/>
    </row>
    <row r="1684" spans="2:8">
      <c r="B1684" s="2" t="s">
        <v>2133</v>
      </c>
      <c r="C1684" s="2">
        <v>13</v>
      </c>
      <c r="D1684" s="2" t="s">
        <v>498</v>
      </c>
      <c r="E1684" s="2"/>
      <c r="F1684" s="2"/>
      <c r="G1684" s="2"/>
      <c r="H1684" s="2"/>
    </row>
    <row r="1685" spans="2:8">
      <c r="B1685" s="2" t="s">
        <v>2134</v>
      </c>
      <c r="C1685" s="2">
        <v>15</v>
      </c>
      <c r="D1685" s="2" t="s">
        <v>498</v>
      </c>
      <c r="E1685" s="2"/>
      <c r="F1685" s="2"/>
      <c r="G1685" s="2"/>
      <c r="H1685" s="2"/>
    </row>
    <row r="1686" spans="2:8">
      <c r="B1686" s="2" t="s">
        <v>2135</v>
      </c>
      <c r="C1686" s="2">
        <v>19</v>
      </c>
      <c r="D1686" s="2" t="s">
        <v>498</v>
      </c>
      <c r="E1686" s="2"/>
      <c r="F1686" s="2"/>
      <c r="G1686" s="2"/>
      <c r="H1686" s="2"/>
    </row>
    <row r="1687" spans="2:8">
      <c r="B1687" s="2" t="s">
        <v>2136</v>
      </c>
      <c r="C1687" s="2">
        <v>22</v>
      </c>
      <c r="D1687" s="2" t="s">
        <v>498</v>
      </c>
      <c r="E1687" s="2"/>
      <c r="F1687" s="2"/>
      <c r="G1687" s="2"/>
      <c r="H1687" s="2"/>
    </row>
    <row r="1688" spans="2:8">
      <c r="B1688" s="2" t="s">
        <v>2137</v>
      </c>
      <c r="C1688" s="2">
        <v>6</v>
      </c>
      <c r="D1688" s="2" t="s">
        <v>498</v>
      </c>
      <c r="E1688" s="2"/>
      <c r="F1688" s="2"/>
      <c r="G1688" s="2"/>
      <c r="H1688" s="2"/>
    </row>
    <row r="1689" spans="2:8">
      <c r="B1689" s="2" t="s">
        <v>2138</v>
      </c>
      <c r="C1689" s="2">
        <v>13</v>
      </c>
      <c r="D1689" s="2" t="s">
        <v>498</v>
      </c>
      <c r="E1689" s="2"/>
      <c r="F1689" s="2"/>
      <c r="G1689" s="2"/>
      <c r="H1689" s="2"/>
    </row>
    <row r="1690" spans="2:8">
      <c r="B1690" s="2" t="s">
        <v>2139</v>
      </c>
      <c r="C1690" s="2">
        <v>19</v>
      </c>
      <c r="D1690" s="2" t="s">
        <v>498</v>
      </c>
      <c r="E1690" s="2"/>
      <c r="F1690" s="2"/>
      <c r="G1690" s="2"/>
      <c r="H1690" s="2"/>
    </row>
    <row r="1691" spans="2:8">
      <c r="B1691" s="2" t="s">
        <v>2140</v>
      </c>
      <c r="C1691" s="2">
        <v>23</v>
      </c>
      <c r="D1691" s="2" t="s">
        <v>498</v>
      </c>
      <c r="E1691" s="2"/>
      <c r="F1691" s="2"/>
      <c r="G1691" s="2"/>
      <c r="H1691" s="2"/>
    </row>
    <row r="1692" spans="2:8">
      <c r="B1692" s="2" t="s">
        <v>2141</v>
      </c>
      <c r="C1692" s="2">
        <v>24</v>
      </c>
      <c r="D1692" s="2" t="s">
        <v>498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498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498</v>
      </c>
      <c r="E1694" s="2"/>
      <c r="F1694" s="2"/>
      <c r="G1694" s="2"/>
      <c r="H1694" s="2"/>
    </row>
    <row r="1695" spans="2:8">
      <c r="B1695" s="2" t="s">
        <v>2144</v>
      </c>
      <c r="C1695" s="2">
        <v>29</v>
      </c>
      <c r="D1695" s="2" t="s">
        <v>498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498</v>
      </c>
      <c r="E1696" s="2"/>
      <c r="F1696" s="2"/>
      <c r="G1696" s="2"/>
      <c r="H1696" s="2"/>
    </row>
    <row r="1697" spans="2:8">
      <c r="B1697" s="2" t="s">
        <v>2146</v>
      </c>
      <c r="C1697" s="2">
        <v>29</v>
      </c>
      <c r="D1697" s="2" t="s">
        <v>498</v>
      </c>
      <c r="E1697" s="2"/>
      <c r="F1697" s="2"/>
      <c r="G1697" s="2"/>
      <c r="H1697" s="2"/>
    </row>
    <row r="1698" spans="2:8">
      <c r="B1698" s="2" t="s">
        <v>2147</v>
      </c>
      <c r="C1698" s="2">
        <v>28</v>
      </c>
      <c r="D1698" s="2" t="s">
        <v>498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498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498</v>
      </c>
      <c r="E1700" s="2"/>
      <c r="F1700" s="2"/>
      <c r="G1700" s="2"/>
      <c r="H1700" s="2"/>
    </row>
    <row r="1701" spans="2:8">
      <c r="B1701" s="2" t="s">
        <v>2150</v>
      </c>
      <c r="C1701" s="2">
        <v>16</v>
      </c>
      <c r="D1701" s="2" t="s">
        <v>498</v>
      </c>
      <c r="E1701" s="2"/>
      <c r="F1701" s="2"/>
      <c r="G1701" s="2"/>
      <c r="H1701" s="2"/>
    </row>
    <row r="1702" spans="2:8">
      <c r="B1702" s="2" t="s">
        <v>2151</v>
      </c>
      <c r="C1702" s="2">
        <v>18</v>
      </c>
      <c r="D1702" s="2" t="s">
        <v>498</v>
      </c>
      <c r="E1702" s="2"/>
      <c r="F1702" s="2"/>
      <c r="G1702" s="2"/>
      <c r="H1702" s="2"/>
    </row>
    <row r="1703" spans="2:8">
      <c r="B1703" s="2" t="s">
        <v>2152</v>
      </c>
      <c r="C1703" s="2">
        <v>30</v>
      </c>
      <c r="D1703" s="2" t="s">
        <v>498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498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498</v>
      </c>
      <c r="E1705" s="2"/>
      <c r="F1705" s="2"/>
      <c r="G1705" s="2"/>
      <c r="H1705" s="2"/>
    </row>
    <row r="1706" spans="2:8">
      <c r="B1706" s="2" t="s">
        <v>2155</v>
      </c>
      <c r="C1706" s="2">
        <v>23</v>
      </c>
      <c r="D1706" s="2" t="s">
        <v>498</v>
      </c>
      <c r="E1706" s="2"/>
      <c r="F1706" s="2"/>
      <c r="G1706" s="2"/>
      <c r="H1706" s="2"/>
    </row>
    <row r="1707" spans="2:8">
      <c r="B1707" s="2" t="s">
        <v>2156</v>
      </c>
      <c r="C1707" s="2">
        <v>23</v>
      </c>
      <c r="D1707" s="2" t="s">
        <v>498</v>
      </c>
      <c r="E1707" s="2"/>
      <c r="F1707" s="2"/>
      <c r="G1707" s="2"/>
      <c r="H1707" s="2"/>
    </row>
    <row r="1708" spans="2:8">
      <c r="B1708" s="2" t="s">
        <v>2157</v>
      </c>
      <c r="C1708" s="2">
        <v>20</v>
      </c>
      <c r="D1708" s="2" t="s">
        <v>498</v>
      </c>
      <c r="E1708" s="2"/>
      <c r="F1708" s="2"/>
      <c r="G1708" s="2"/>
      <c r="H1708" s="2"/>
    </row>
    <row r="1709" spans="2:8">
      <c r="B1709" s="2" t="s">
        <v>2158</v>
      </c>
      <c r="C1709" s="2">
        <v>22</v>
      </c>
      <c r="D1709" s="2" t="s">
        <v>498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498</v>
      </c>
      <c r="E1710" s="2"/>
      <c r="F1710" s="2"/>
      <c r="G1710" s="2"/>
      <c r="H1710" s="2"/>
    </row>
    <row r="1711" spans="2:8">
      <c r="B1711" s="2" t="s">
        <v>2160</v>
      </c>
      <c r="C1711" s="2">
        <v>28</v>
      </c>
      <c r="D1711" s="2" t="s">
        <v>498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498</v>
      </c>
      <c r="E1712" s="2"/>
      <c r="F1712" s="2"/>
      <c r="G1712" s="2"/>
      <c r="H1712" s="2"/>
    </row>
    <row r="1713" spans="2:8">
      <c r="B1713" s="2" t="s">
        <v>2162</v>
      </c>
      <c r="C1713" s="2">
        <v>29</v>
      </c>
      <c r="D1713" s="2" t="s">
        <v>498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498</v>
      </c>
      <c r="E1714" s="2"/>
      <c r="F1714" s="2"/>
      <c r="G1714" s="2"/>
      <c r="H1714" s="2"/>
    </row>
    <row r="1715" spans="2:8">
      <c r="B1715" s="2" t="s">
        <v>2164</v>
      </c>
      <c r="C1715" s="2">
        <v>26</v>
      </c>
      <c r="D1715" s="2" t="s">
        <v>498</v>
      </c>
      <c r="E1715" s="2"/>
      <c r="F1715" s="2"/>
      <c r="G1715" s="2"/>
      <c r="H1715" s="2"/>
    </row>
    <row r="1716" spans="2:8">
      <c r="B1716" s="2" t="s">
        <v>2165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14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16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20</v>
      </c>
      <c r="D1727" s="2" t="s">
        <v>498</v>
      </c>
      <c r="E1727" s="2"/>
      <c r="F1727" s="2"/>
      <c r="G1727" s="2"/>
      <c r="H1727" s="2"/>
    </row>
    <row r="1728" spans="2:8">
      <c r="B1728" s="2" t="s">
        <v>2177</v>
      </c>
      <c r="C1728" s="2">
        <v>24</v>
      </c>
      <c r="D1728" s="2" t="s">
        <v>498</v>
      </c>
      <c r="E1728" s="2"/>
      <c r="F1728" s="2"/>
      <c r="G1728" s="2"/>
      <c r="H1728" s="2"/>
    </row>
    <row r="1729" spans="2:8">
      <c r="B1729" s="2" t="s">
        <v>2178</v>
      </c>
      <c r="C1729" s="2">
        <v>30</v>
      </c>
      <c r="D1729" s="2" t="s">
        <v>498</v>
      </c>
      <c r="E1729" s="2"/>
      <c r="F1729" s="2"/>
      <c r="G1729" s="2"/>
      <c r="H1729" s="2"/>
    </row>
    <row r="1730" spans="2:8">
      <c r="B1730" s="2" t="s">
        <v>2179</v>
      </c>
      <c r="C1730" s="2">
        <v>32</v>
      </c>
      <c r="D1730" s="2" t="s">
        <v>498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498</v>
      </c>
      <c r="E1731" s="2"/>
      <c r="F1731" s="2"/>
      <c r="G1731" s="2"/>
      <c r="H1731" s="2"/>
    </row>
    <row r="1732" spans="2:8">
      <c r="B1732" s="2" t="s">
        <v>2181</v>
      </c>
      <c r="C1732" s="2">
        <v>14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18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11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12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12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13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13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14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14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14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14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38</v>
      </c>
      <c r="D1743" s="2" t="s">
        <v>498</v>
      </c>
      <c r="E1743" s="2"/>
      <c r="F1743" s="2"/>
      <c r="G1743" s="2"/>
      <c r="H1743" s="2"/>
    </row>
    <row r="1744" spans="2:8">
      <c r="B1744" s="2" t="s">
        <v>2193</v>
      </c>
      <c r="C1744" s="2">
        <v>38</v>
      </c>
      <c r="D1744" s="2" t="s">
        <v>498</v>
      </c>
      <c r="E1744" s="2"/>
      <c r="F1744" s="2"/>
      <c r="G1744" s="2"/>
      <c r="H1744" s="2"/>
    </row>
    <row r="1745" spans="2:8">
      <c r="B1745" s="2" t="s">
        <v>2194</v>
      </c>
      <c r="C1745" s="2">
        <v>38</v>
      </c>
      <c r="D1745" s="2" t="s">
        <v>498</v>
      </c>
      <c r="E1745" s="2"/>
      <c r="F1745" s="2"/>
      <c r="G1745" s="2"/>
      <c r="H1745" s="2"/>
    </row>
    <row r="1746" spans="2:8">
      <c r="B1746" s="2" t="s">
        <v>2195</v>
      </c>
      <c r="C1746" s="2">
        <v>38</v>
      </c>
      <c r="D1746" s="2" t="s">
        <v>498</v>
      </c>
      <c r="E1746" s="2"/>
      <c r="F1746" s="2"/>
      <c r="G1746" s="2"/>
      <c r="H1746" s="2"/>
    </row>
    <row r="1747" spans="2:8">
      <c r="B1747" s="2" t="s">
        <v>2196</v>
      </c>
      <c r="C1747" s="2">
        <v>38</v>
      </c>
      <c r="D1747" s="2" t="s">
        <v>498</v>
      </c>
      <c r="E1747" s="2"/>
      <c r="F1747" s="2"/>
      <c r="G1747" s="2"/>
      <c r="H1747" s="2"/>
    </row>
    <row r="1748" spans="2:8">
      <c r="B1748" s="2" t="s">
        <v>2197</v>
      </c>
      <c r="C1748" s="2">
        <v>39</v>
      </c>
      <c r="D1748" s="2" t="s">
        <v>498</v>
      </c>
      <c r="E1748" s="2"/>
      <c r="F1748" s="2"/>
      <c r="G1748" s="2"/>
      <c r="H1748" s="2"/>
    </row>
    <row r="1749" spans="2:8">
      <c r="B1749" s="2" t="s">
        <v>2198</v>
      </c>
      <c r="C1749" s="2">
        <v>28</v>
      </c>
      <c r="D1749" s="2" t="s">
        <v>498</v>
      </c>
      <c r="E1749" s="2"/>
      <c r="F1749" s="2"/>
      <c r="G1749" s="2"/>
      <c r="H1749" s="2"/>
    </row>
    <row r="1750" spans="2:8">
      <c r="B1750" s="2" t="s">
        <v>2199</v>
      </c>
      <c r="C1750" s="2">
        <v>28</v>
      </c>
      <c r="D1750" s="2" t="s">
        <v>498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498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498</v>
      </c>
      <c r="E1752" s="2"/>
      <c r="F1752" s="2"/>
      <c r="G1752" s="2"/>
      <c r="H1752" s="2"/>
    </row>
    <row r="1753" spans="2:8">
      <c r="B1753" s="2" t="s">
        <v>2202</v>
      </c>
      <c r="C1753" s="2">
        <v>27</v>
      </c>
      <c r="D1753" s="2" t="s">
        <v>498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498</v>
      </c>
      <c r="E1754" s="2"/>
      <c r="F1754" s="2"/>
      <c r="G1754" s="2"/>
      <c r="H1754" s="2"/>
    </row>
    <row r="1755" spans="2:8">
      <c r="B1755" s="2" t="s">
        <v>2204</v>
      </c>
      <c r="C1755" s="2">
        <v>23</v>
      </c>
      <c r="D1755" s="2" t="s">
        <v>498</v>
      </c>
      <c r="E1755" s="2"/>
      <c r="F1755" s="2"/>
      <c r="G1755" s="2"/>
      <c r="H1755" s="2"/>
    </row>
    <row r="1756" spans="2:8">
      <c r="B1756" s="2" t="s">
        <v>2205</v>
      </c>
      <c r="C1756" s="2">
        <v>18</v>
      </c>
      <c r="D1756" s="2" t="s">
        <v>498</v>
      </c>
      <c r="E1756" s="2"/>
      <c r="F1756" s="2"/>
      <c r="G1756" s="2"/>
      <c r="H1756" s="2"/>
    </row>
    <row r="1757" spans="2:8">
      <c r="B1757" s="2" t="s">
        <v>2206</v>
      </c>
      <c r="C1757" s="2">
        <v>16</v>
      </c>
      <c r="D1757" s="2" t="s">
        <v>498</v>
      </c>
      <c r="E1757" s="2"/>
      <c r="F1757" s="2"/>
      <c r="G1757" s="2"/>
      <c r="H1757" s="2"/>
    </row>
    <row r="1758" spans="2:8">
      <c r="B1758" s="2" t="s">
        <v>2207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36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36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27</v>
      </c>
      <c r="D1777" s="2" t="s">
        <v>498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498</v>
      </c>
      <c r="E1778" s="2"/>
      <c r="F1778" s="2"/>
      <c r="G1778" s="2"/>
      <c r="H1778" s="2"/>
    </row>
    <row r="1779" spans="2:8">
      <c r="B1779" s="2" t="s">
        <v>2228</v>
      </c>
      <c r="C1779" s="2">
        <v>25</v>
      </c>
      <c r="D1779" s="2" t="s">
        <v>498</v>
      </c>
      <c r="E1779" s="2"/>
      <c r="F1779" s="2"/>
      <c r="G1779" s="2"/>
      <c r="H1779" s="2"/>
    </row>
    <row r="1780" spans="2:8">
      <c r="B1780" s="2" t="s">
        <v>2229</v>
      </c>
      <c r="C1780" s="2">
        <v>25</v>
      </c>
      <c r="D1780" s="2" t="s">
        <v>498</v>
      </c>
      <c r="E1780" s="2"/>
      <c r="F1780" s="2"/>
      <c r="G1780" s="2"/>
      <c r="H1780" s="2"/>
    </row>
    <row r="1781" spans="2:8">
      <c r="B1781" s="2" t="s">
        <v>2230</v>
      </c>
      <c r="C1781" s="2">
        <v>25</v>
      </c>
      <c r="D1781" s="2" t="s">
        <v>498</v>
      </c>
      <c r="E1781" s="2"/>
      <c r="F1781" s="2"/>
      <c r="G1781" s="2"/>
      <c r="H1781" s="2"/>
    </row>
    <row r="1782" spans="2:8">
      <c r="B1782" s="2" t="s">
        <v>2231</v>
      </c>
      <c r="C1782" s="2">
        <v>29</v>
      </c>
      <c r="D1782" s="2" t="s">
        <v>498</v>
      </c>
      <c r="E1782" s="2"/>
      <c r="F1782" s="2"/>
      <c r="G1782" s="2"/>
      <c r="H1782" s="2"/>
    </row>
    <row r="1783" spans="2:8">
      <c r="B1783" s="2" t="s">
        <v>2232</v>
      </c>
      <c r="C1783" s="2">
        <v>30</v>
      </c>
      <c r="D1783" s="2" t="s">
        <v>498</v>
      </c>
      <c r="E1783" s="2"/>
      <c r="F1783" s="2"/>
      <c r="G1783" s="2"/>
      <c r="H1783" s="2"/>
    </row>
    <row r="1784" spans="2:8">
      <c r="B1784" s="2" t="s">
        <v>2233</v>
      </c>
      <c r="C1784" s="2">
        <v>23</v>
      </c>
      <c r="D1784" s="2" t="s">
        <v>498</v>
      </c>
      <c r="E1784" s="2"/>
      <c r="F1784" s="2"/>
      <c r="G1784" s="2"/>
      <c r="H1784" s="2"/>
    </row>
    <row r="1785" spans="2:8">
      <c r="B1785" s="2" t="s">
        <v>2234</v>
      </c>
      <c r="C1785" s="2">
        <v>21</v>
      </c>
      <c r="D1785" s="2" t="s">
        <v>498</v>
      </c>
      <c r="E1785" s="2"/>
      <c r="F1785" s="2"/>
      <c r="G1785" s="2"/>
      <c r="H1785" s="2"/>
    </row>
    <row r="1786" spans="2:8">
      <c r="B1786" s="2" t="s">
        <v>2235</v>
      </c>
      <c r="C1786" s="2">
        <v>17</v>
      </c>
      <c r="D1786" s="2" t="s">
        <v>498</v>
      </c>
      <c r="E1786" s="2"/>
      <c r="F1786" s="2"/>
      <c r="G1786" s="2"/>
      <c r="H1786" s="2"/>
    </row>
    <row r="1787" spans="2:8">
      <c r="B1787" s="2" t="s">
        <v>2236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16</v>
      </c>
      <c r="D1794" s="2" t="s">
        <v>498</v>
      </c>
      <c r="E1794" s="2"/>
      <c r="F1794" s="2"/>
      <c r="G1794" s="2"/>
      <c r="H1794" s="2"/>
    </row>
    <row r="1795" spans="2:8">
      <c r="B1795" s="2" t="s">
        <v>2244</v>
      </c>
      <c r="C1795" s="2">
        <v>18</v>
      </c>
      <c r="D1795" s="2" t="s">
        <v>498</v>
      </c>
      <c r="E1795" s="2"/>
      <c r="F1795" s="2"/>
      <c r="G1795" s="2"/>
      <c r="H1795" s="2"/>
    </row>
    <row r="1796" spans="2:8">
      <c r="B1796" s="2" t="s">
        <v>2245</v>
      </c>
      <c r="C1796" s="2">
        <v>25</v>
      </c>
      <c r="D1796" s="2" t="s">
        <v>498</v>
      </c>
      <c r="E1796" s="2"/>
      <c r="F1796" s="2"/>
      <c r="G1796" s="2"/>
      <c r="H1796" s="2"/>
    </row>
    <row r="1797" spans="2:8">
      <c r="B1797" s="2" t="s">
        <v>2246</v>
      </c>
      <c r="C1797" s="2">
        <v>25</v>
      </c>
      <c r="D1797" s="2" t="s">
        <v>498</v>
      </c>
      <c r="E1797" s="2"/>
      <c r="F1797" s="2"/>
      <c r="G1797" s="2"/>
      <c r="H1797" s="2"/>
    </row>
    <row r="1798" spans="2:8">
      <c r="B1798" s="2" t="s">
        <v>2247</v>
      </c>
      <c r="C1798" s="2">
        <v>26</v>
      </c>
      <c r="D1798" s="2" t="s">
        <v>498</v>
      </c>
      <c r="E1798" s="2"/>
      <c r="F1798" s="2"/>
      <c r="G1798" s="2"/>
      <c r="H1798" s="2"/>
    </row>
    <row r="1799" spans="2:8">
      <c r="B1799" s="2" t="s">
        <v>2248</v>
      </c>
      <c r="C1799" s="2">
        <v>25</v>
      </c>
      <c r="D1799" s="2" t="s">
        <v>498</v>
      </c>
      <c r="E1799" s="2"/>
      <c r="F1799" s="2"/>
      <c r="G1799" s="2"/>
      <c r="H1799" s="2"/>
    </row>
    <row r="1800" spans="2:8">
      <c r="B1800" s="2" t="s">
        <v>2249</v>
      </c>
      <c r="C1800" s="2">
        <v>22</v>
      </c>
      <c r="D1800" s="2" t="s">
        <v>498</v>
      </c>
      <c r="E1800" s="2"/>
      <c r="F1800" s="2"/>
      <c r="G1800" s="2"/>
      <c r="H1800" s="2"/>
    </row>
    <row r="1801" spans="2:8">
      <c r="B1801" s="2" t="s">
        <v>2250</v>
      </c>
      <c r="C1801" s="2">
        <v>29</v>
      </c>
      <c r="D1801" s="2" t="s">
        <v>498</v>
      </c>
      <c r="E1801" s="2"/>
      <c r="F1801" s="2"/>
      <c r="G1801" s="2"/>
      <c r="H1801" s="2"/>
    </row>
    <row r="1802" spans="2:8">
      <c r="B1802" s="2" t="s">
        <v>2251</v>
      </c>
      <c r="C1802" s="2">
        <v>29</v>
      </c>
      <c r="D1802" s="2" t="s">
        <v>498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498</v>
      </c>
      <c r="E1803" s="2"/>
      <c r="F1803" s="2"/>
      <c r="G1803" s="2"/>
      <c r="H1803" s="2"/>
    </row>
    <row r="1804" spans="2:8">
      <c r="B1804" s="2" t="s">
        <v>2253</v>
      </c>
      <c r="C1804" s="2">
        <v>26</v>
      </c>
      <c r="D1804" s="2" t="s">
        <v>498</v>
      </c>
      <c r="E1804" s="2"/>
      <c r="F1804" s="2"/>
      <c r="G1804" s="2"/>
      <c r="H1804" s="2"/>
    </row>
    <row r="1805" spans="2:8">
      <c r="B1805" s="2" t="s">
        <v>2254</v>
      </c>
      <c r="C1805" s="2">
        <v>26</v>
      </c>
      <c r="D1805" s="2" t="s">
        <v>498</v>
      </c>
      <c r="E1805" s="2"/>
      <c r="F1805" s="2"/>
      <c r="G1805" s="2"/>
      <c r="H1805" s="2"/>
    </row>
    <row r="1806" spans="2:8">
      <c r="B1806" s="2" t="s">
        <v>2255</v>
      </c>
      <c r="C1806" s="2">
        <v>26</v>
      </c>
      <c r="D1806" s="2" t="s">
        <v>498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498</v>
      </c>
      <c r="E1807" s="2"/>
      <c r="F1807" s="2"/>
      <c r="G1807" s="2"/>
      <c r="H1807" s="2"/>
    </row>
    <row r="1808" spans="2:8">
      <c r="B1808" s="2" t="s">
        <v>2257</v>
      </c>
      <c r="C1808" s="2">
        <v>24</v>
      </c>
      <c r="D1808" s="2" t="s">
        <v>498</v>
      </c>
      <c r="E1808" s="2"/>
      <c r="F1808" s="2"/>
      <c r="G1808" s="2"/>
      <c r="H1808" s="2"/>
    </row>
    <row r="1809" spans="2:8">
      <c r="B1809" s="2" t="s">
        <v>2258</v>
      </c>
      <c r="C1809" s="2">
        <v>14</v>
      </c>
      <c r="D1809" s="2" t="s">
        <v>498</v>
      </c>
      <c r="E1809" s="2"/>
      <c r="F1809" s="2"/>
      <c r="G1809" s="2"/>
      <c r="H1809" s="2"/>
    </row>
    <row r="1810" spans="2:8">
      <c r="B1810" s="2" t="s">
        <v>2259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38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40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34</v>
      </c>
      <c r="D1828" s="2" t="s">
        <v>498</v>
      </c>
      <c r="E1828" s="2"/>
      <c r="F1828" s="2"/>
      <c r="G1828" s="2"/>
      <c r="H1828" s="2"/>
    </row>
    <row r="1829" spans="2:8">
      <c r="B1829" s="2" t="s">
        <v>2278</v>
      </c>
      <c r="C1829" s="2">
        <v>35</v>
      </c>
      <c r="D1829" s="2" t="s">
        <v>498</v>
      </c>
      <c r="E1829" s="2"/>
      <c r="F1829" s="2"/>
      <c r="G1829" s="2"/>
      <c r="H1829" s="2"/>
    </row>
    <row r="1830" spans="2:8">
      <c r="B1830" s="2" t="s">
        <v>2279</v>
      </c>
      <c r="C1830" s="2">
        <v>35</v>
      </c>
      <c r="D1830" s="2" t="s">
        <v>498</v>
      </c>
      <c r="E1830" s="2"/>
      <c r="F1830" s="2"/>
      <c r="G1830" s="2"/>
      <c r="H1830" s="2"/>
    </row>
    <row r="1831" spans="2:8">
      <c r="B1831" s="2" t="s">
        <v>2280</v>
      </c>
      <c r="C1831" s="2">
        <v>33</v>
      </c>
      <c r="D1831" s="2" t="s">
        <v>498</v>
      </c>
      <c r="E1831" s="2"/>
      <c r="F1831" s="2"/>
      <c r="G1831" s="2"/>
      <c r="H1831" s="2"/>
    </row>
    <row r="1832" spans="2:8">
      <c r="B1832" s="2" t="s">
        <v>2281</v>
      </c>
      <c r="C1832" s="2">
        <v>31</v>
      </c>
      <c r="D1832" s="2" t="s">
        <v>498</v>
      </c>
      <c r="E1832" s="2"/>
      <c r="F1832" s="2"/>
      <c r="G1832" s="2"/>
      <c r="H1832" s="2"/>
    </row>
    <row r="1833" spans="2:8">
      <c r="B1833" s="2" t="s">
        <v>2282</v>
      </c>
      <c r="C1833" s="2">
        <v>28</v>
      </c>
      <c r="D1833" s="2" t="s">
        <v>498</v>
      </c>
      <c r="E1833" s="2"/>
      <c r="F1833" s="2"/>
      <c r="G1833" s="2"/>
      <c r="H1833" s="2"/>
    </row>
    <row r="1834" spans="2:8">
      <c r="B1834" s="2" t="s">
        <v>2283</v>
      </c>
      <c r="C1834" s="2">
        <v>34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36</v>
      </c>
      <c r="D1838" s="2" t="s">
        <v>498</v>
      </c>
      <c r="E1838" s="2"/>
      <c r="F1838" s="2"/>
      <c r="G1838" s="2"/>
      <c r="H1838" s="2"/>
    </row>
    <row r="1839" spans="2:8">
      <c r="B1839" s="2" t="s">
        <v>2288</v>
      </c>
      <c r="C1839" s="2">
        <v>36</v>
      </c>
      <c r="D1839" s="2" t="s">
        <v>498</v>
      </c>
      <c r="E1839" s="2"/>
      <c r="F1839" s="2"/>
      <c r="G1839" s="2"/>
      <c r="H1839" s="2"/>
    </row>
    <row r="1840" spans="2:8">
      <c r="B1840" s="2" t="s">
        <v>2289</v>
      </c>
      <c r="C1840" s="2">
        <v>35</v>
      </c>
      <c r="D1840" s="2" t="s">
        <v>498</v>
      </c>
      <c r="E1840" s="2"/>
      <c r="F1840" s="2"/>
      <c r="G1840" s="2"/>
      <c r="H1840" s="2"/>
    </row>
    <row r="1841" spans="2:8">
      <c r="B1841" s="2" t="s">
        <v>2290</v>
      </c>
      <c r="C1841" s="2">
        <v>33</v>
      </c>
      <c r="D1841" s="2" t="s">
        <v>498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498</v>
      </c>
      <c r="E1842" s="2"/>
      <c r="F1842" s="2"/>
      <c r="G1842" s="2"/>
      <c r="H1842" s="2"/>
    </row>
    <row r="1843" spans="2:8">
      <c r="B1843" s="2" t="s">
        <v>2292</v>
      </c>
      <c r="C1843" s="2">
        <v>33</v>
      </c>
      <c r="D1843" s="2" t="s">
        <v>498</v>
      </c>
      <c r="E1843" s="2"/>
      <c r="F1843" s="2"/>
      <c r="G1843" s="2"/>
      <c r="H1843" s="2"/>
    </row>
    <row r="1844" spans="2:8">
      <c r="B1844" s="2" t="s">
        <v>2293</v>
      </c>
      <c r="C1844" s="2">
        <v>14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17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31</v>
      </c>
      <c r="D1874" s="2" t="s">
        <v>498</v>
      </c>
      <c r="E1874" s="2"/>
      <c r="F1874" s="2"/>
      <c r="G1874" s="2"/>
      <c r="H1874" s="2"/>
    </row>
    <row r="1875" spans="2:8">
      <c r="B1875" s="2" t="s">
        <v>2324</v>
      </c>
      <c r="C1875" s="2">
        <v>35</v>
      </c>
      <c r="D1875" s="2" t="s">
        <v>498</v>
      </c>
      <c r="E1875" s="2"/>
      <c r="F1875" s="2"/>
      <c r="G1875" s="2"/>
      <c r="H1875" s="2"/>
    </row>
    <row r="1876" spans="2:8">
      <c r="B1876" s="2" t="s">
        <v>2325</v>
      </c>
      <c r="C1876" s="2">
        <v>35</v>
      </c>
      <c r="D1876" s="2" t="s">
        <v>498</v>
      </c>
      <c r="E1876" s="2"/>
      <c r="F1876" s="2"/>
      <c r="G1876" s="2"/>
      <c r="H1876" s="2"/>
    </row>
    <row r="1877" spans="2:8">
      <c r="B1877" s="2" t="s">
        <v>2326</v>
      </c>
      <c r="C1877" s="2">
        <v>36</v>
      </c>
      <c r="D1877" s="2" t="s">
        <v>498</v>
      </c>
      <c r="E1877" s="2"/>
      <c r="F1877" s="2"/>
      <c r="G1877" s="2"/>
      <c r="H1877" s="2"/>
    </row>
    <row r="1878" spans="2:8">
      <c r="B1878" s="2" t="s">
        <v>2327</v>
      </c>
      <c r="C1878" s="2">
        <v>36</v>
      </c>
      <c r="D1878" s="2" t="s">
        <v>498</v>
      </c>
      <c r="E1878" s="2"/>
      <c r="F1878" s="2"/>
      <c r="G1878" s="2"/>
      <c r="H1878" s="2"/>
    </row>
    <row r="1879" spans="2:8">
      <c r="B1879" s="2" t="s">
        <v>2328</v>
      </c>
      <c r="C1879" s="2">
        <v>36</v>
      </c>
      <c r="D1879" s="2" t="s">
        <v>498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498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498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498</v>
      </c>
      <c r="E1882" s="2"/>
      <c r="F1882" s="2"/>
      <c r="G1882" s="2"/>
      <c r="H1882" s="2"/>
    </row>
    <row r="1883" spans="2:8">
      <c r="B1883" s="2" t="s">
        <v>2332</v>
      </c>
      <c r="C1883" s="2">
        <v>27</v>
      </c>
      <c r="D1883" s="2" t="s">
        <v>498</v>
      </c>
      <c r="E1883" s="2"/>
      <c r="F1883" s="2"/>
      <c r="G1883" s="2"/>
      <c r="H1883" s="2"/>
    </row>
    <row r="1884" spans="2:8">
      <c r="B1884" s="2" t="s">
        <v>2333</v>
      </c>
      <c r="C1884" s="2">
        <v>28</v>
      </c>
      <c r="D1884" s="2" t="s">
        <v>498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498</v>
      </c>
      <c r="E1885" s="2"/>
      <c r="F1885" s="2"/>
      <c r="G1885" s="2"/>
      <c r="H1885" s="2"/>
    </row>
    <row r="1886" spans="2:8">
      <c r="B1886" s="2" t="s">
        <v>2335</v>
      </c>
      <c r="C1886" s="2">
        <v>26</v>
      </c>
      <c r="D1886" s="2" t="s">
        <v>498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498</v>
      </c>
      <c r="E1887" s="2"/>
      <c r="F1887" s="2"/>
      <c r="G1887" s="2"/>
      <c r="H1887" s="2"/>
    </row>
    <row r="1888" spans="2:8">
      <c r="B1888" s="2" t="s">
        <v>2337</v>
      </c>
      <c r="C1888" s="2">
        <v>21</v>
      </c>
      <c r="D1888" s="2" t="s">
        <v>498</v>
      </c>
      <c r="E1888" s="2"/>
      <c r="F1888" s="2"/>
      <c r="G1888" s="2"/>
      <c r="H1888" s="2"/>
    </row>
    <row r="1889" spans="2:8">
      <c r="B1889" s="2" t="s">
        <v>2338</v>
      </c>
      <c r="C1889" s="2">
        <v>35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37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37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35</v>
      </c>
      <c r="D1895" s="2" t="s">
        <v>498</v>
      </c>
      <c r="E1895" s="2"/>
      <c r="F1895" s="2"/>
      <c r="G1895" s="2"/>
      <c r="H1895" s="2"/>
    </row>
    <row r="1896" spans="2:8">
      <c r="B1896" s="2" t="s">
        <v>2345</v>
      </c>
      <c r="C1896" s="2">
        <v>38</v>
      </c>
      <c r="D1896" s="2" t="s">
        <v>498</v>
      </c>
      <c r="E1896" s="2"/>
      <c r="F1896" s="2"/>
      <c r="G1896" s="2"/>
      <c r="H1896" s="2"/>
    </row>
    <row r="1897" spans="2:8">
      <c r="B1897" s="2" t="s">
        <v>2346</v>
      </c>
      <c r="C1897" s="2">
        <v>38</v>
      </c>
      <c r="D1897" s="2" t="s">
        <v>498</v>
      </c>
      <c r="E1897" s="2"/>
      <c r="F1897" s="2"/>
      <c r="G1897" s="2"/>
      <c r="H1897" s="2"/>
    </row>
    <row r="1898" spans="2:8">
      <c r="B1898" s="2" t="s">
        <v>2347</v>
      </c>
      <c r="C1898" s="2">
        <v>36</v>
      </c>
      <c r="D1898" s="2" t="s">
        <v>498</v>
      </c>
      <c r="E1898" s="2"/>
      <c r="F1898" s="2"/>
      <c r="G1898" s="2"/>
      <c r="H1898" s="2"/>
    </row>
    <row r="1899" spans="2:8">
      <c r="B1899" s="2" t="s">
        <v>2348</v>
      </c>
      <c r="C1899" s="2">
        <v>35</v>
      </c>
      <c r="D1899" s="2" t="s">
        <v>498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498</v>
      </c>
      <c r="E1900" s="2"/>
      <c r="F1900" s="2"/>
      <c r="G1900" s="2"/>
      <c r="H1900" s="2"/>
    </row>
    <row r="1901" spans="2:8">
      <c r="B1901" s="2" t="s">
        <v>2350</v>
      </c>
      <c r="C1901" s="2">
        <v>27</v>
      </c>
      <c r="D1901" s="2" t="s">
        <v>498</v>
      </c>
      <c r="E1901" s="2"/>
      <c r="F1901" s="2"/>
      <c r="G1901" s="2"/>
      <c r="H1901" s="2"/>
    </row>
    <row r="1902" spans="2:8">
      <c r="B1902" s="2" t="s">
        <v>2351</v>
      </c>
      <c r="C1902" s="2">
        <v>27</v>
      </c>
      <c r="D1902" s="2" t="s">
        <v>498</v>
      </c>
      <c r="E1902" s="2"/>
      <c r="F1902" s="2"/>
      <c r="G1902" s="2"/>
      <c r="H1902" s="2"/>
    </row>
    <row r="1903" spans="2:8">
      <c r="B1903" s="2" t="s">
        <v>2352</v>
      </c>
      <c r="C1903" s="2">
        <v>27</v>
      </c>
      <c r="D1903" s="2" t="s">
        <v>498</v>
      </c>
      <c r="E1903" s="2"/>
      <c r="F1903" s="2"/>
      <c r="G1903" s="2"/>
      <c r="H1903" s="2"/>
    </row>
    <row r="1904" spans="2:8">
      <c r="B1904" s="2" t="s">
        <v>2353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13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13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12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13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498</v>
      </c>
      <c r="E1912" s="2"/>
      <c r="F1912" s="2"/>
      <c r="G1912" s="2"/>
      <c r="H1912" s="2"/>
    </row>
    <row r="1913" spans="2:8">
      <c r="B1913" s="2" t="s">
        <v>2362</v>
      </c>
      <c r="C1913" s="2">
        <v>22</v>
      </c>
      <c r="D1913" s="2" t="s">
        <v>498</v>
      </c>
      <c r="E1913" s="2"/>
      <c r="F1913" s="2"/>
      <c r="G1913" s="2"/>
      <c r="H1913" s="2"/>
    </row>
    <row r="1914" spans="2:8">
      <c r="B1914" s="2" t="s">
        <v>2363</v>
      </c>
      <c r="C1914" s="2">
        <v>21</v>
      </c>
      <c r="D1914" s="2" t="s">
        <v>498</v>
      </c>
      <c r="E1914" s="2"/>
      <c r="F1914" s="2"/>
      <c r="G1914" s="2"/>
      <c r="H1914" s="2"/>
    </row>
    <row r="1915" spans="2:8">
      <c r="B1915" s="2" t="s">
        <v>2364</v>
      </c>
      <c r="C1915" s="2">
        <v>20</v>
      </c>
      <c r="D1915" s="2" t="s">
        <v>498</v>
      </c>
      <c r="E1915" s="2"/>
      <c r="F1915" s="2"/>
      <c r="G1915" s="2"/>
      <c r="H1915" s="2"/>
    </row>
    <row r="1916" spans="2:8">
      <c r="B1916" s="2" t="s">
        <v>2365</v>
      </c>
      <c r="C1916" s="2">
        <v>20</v>
      </c>
      <c r="D1916" s="2" t="s">
        <v>498</v>
      </c>
      <c r="E1916" s="2"/>
      <c r="F1916" s="2"/>
      <c r="G1916" s="2"/>
      <c r="H1916" s="2"/>
    </row>
    <row r="1917" spans="2:8">
      <c r="B1917" s="2" t="s">
        <v>2366</v>
      </c>
      <c r="C1917" s="2">
        <v>20</v>
      </c>
      <c r="D1917" s="2" t="s">
        <v>498</v>
      </c>
      <c r="E1917" s="2"/>
      <c r="F1917" s="2"/>
      <c r="G1917" s="2"/>
      <c r="H1917" s="2"/>
    </row>
    <row r="1918" spans="2:8">
      <c r="B1918" s="2" t="s">
        <v>2367</v>
      </c>
      <c r="C1918" s="2">
        <v>20</v>
      </c>
      <c r="D1918" s="2" t="s">
        <v>498</v>
      </c>
      <c r="E1918" s="2"/>
      <c r="F1918" s="2"/>
      <c r="G1918" s="2"/>
      <c r="H1918" s="2"/>
    </row>
    <row r="1919" spans="2:8">
      <c r="B1919" s="2" t="s">
        <v>2368</v>
      </c>
      <c r="C1919" s="2">
        <v>21</v>
      </c>
      <c r="D1919" s="2" t="s">
        <v>498</v>
      </c>
      <c r="E1919" s="2"/>
      <c r="F1919" s="2"/>
      <c r="G1919" s="2"/>
      <c r="H1919" s="2"/>
    </row>
    <row r="1920" spans="2:8">
      <c r="B1920" s="2" t="s">
        <v>2369</v>
      </c>
      <c r="C1920" s="2">
        <v>21</v>
      </c>
      <c r="D1920" s="2" t="s">
        <v>498</v>
      </c>
      <c r="E1920" s="2"/>
      <c r="F1920" s="2"/>
      <c r="G1920" s="2"/>
      <c r="H1920" s="2"/>
    </row>
    <row r="1921" spans="2:8">
      <c r="B1921" s="2" t="s">
        <v>2370</v>
      </c>
      <c r="C1921" s="2">
        <v>21</v>
      </c>
      <c r="D1921" s="2" t="s">
        <v>498</v>
      </c>
      <c r="E1921" s="2"/>
      <c r="F1921" s="2"/>
      <c r="G1921" s="2"/>
      <c r="H1921" s="2"/>
    </row>
    <row r="1922" spans="2:8">
      <c r="B1922" s="2" t="s">
        <v>2371</v>
      </c>
      <c r="C1922" s="2">
        <v>12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18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16</v>
      </c>
      <c r="D1926" s="2" t="s">
        <v>498</v>
      </c>
      <c r="E1926" s="2"/>
      <c r="F1926" s="2"/>
      <c r="G1926" s="2"/>
      <c r="H1926" s="2"/>
    </row>
    <row r="1927" spans="2:8">
      <c r="B1927" s="2" t="s">
        <v>2376</v>
      </c>
      <c r="C1927" s="2">
        <v>19</v>
      </c>
      <c r="D1927" s="2" t="s">
        <v>498</v>
      </c>
      <c r="E1927" s="2"/>
      <c r="F1927" s="2"/>
      <c r="G1927" s="2"/>
      <c r="H1927" s="2"/>
    </row>
    <row r="1928" spans="2:8">
      <c r="B1928" s="2" t="s">
        <v>2377</v>
      </c>
      <c r="C1928" s="2">
        <v>20</v>
      </c>
      <c r="D1928" s="2" t="s">
        <v>498</v>
      </c>
      <c r="E1928" s="2"/>
      <c r="F1928" s="2"/>
      <c r="G1928" s="2"/>
      <c r="H1928" s="2"/>
    </row>
    <row r="1929" spans="2:8">
      <c r="B1929" s="2" t="s">
        <v>2378</v>
      </c>
      <c r="C1929" s="2">
        <v>24</v>
      </c>
      <c r="D1929" s="2" t="s">
        <v>498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498</v>
      </c>
      <c r="E1930" s="2"/>
      <c r="F1930" s="2"/>
      <c r="G1930" s="2"/>
      <c r="H1930" s="2"/>
    </row>
    <row r="1931" spans="2:8">
      <c r="B1931" s="2" t="s">
        <v>2380</v>
      </c>
      <c r="C1931" s="2">
        <v>26</v>
      </c>
      <c r="D1931" s="2" t="s">
        <v>498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498</v>
      </c>
      <c r="E1932" s="2"/>
      <c r="F1932" s="2"/>
      <c r="G1932" s="2"/>
      <c r="H1932" s="2"/>
    </row>
    <row r="1933" spans="2:8">
      <c r="B1933" s="2" t="s">
        <v>2382</v>
      </c>
      <c r="C1933" s="2">
        <v>24</v>
      </c>
      <c r="D1933" s="2" t="s">
        <v>498</v>
      </c>
      <c r="E1933" s="2"/>
      <c r="F1933" s="2"/>
      <c r="G1933" s="2"/>
      <c r="H1933" s="2"/>
    </row>
    <row r="1934" spans="2:8">
      <c r="B1934" s="2" t="s">
        <v>2383</v>
      </c>
      <c r="C1934" s="2">
        <v>23</v>
      </c>
      <c r="D1934" s="2" t="s">
        <v>498</v>
      </c>
      <c r="E1934" s="2"/>
      <c r="F1934" s="2"/>
      <c r="G1934" s="2"/>
      <c r="H1934" s="2"/>
    </row>
    <row r="1935" spans="2:8">
      <c r="B1935" s="2" t="s">
        <v>2384</v>
      </c>
      <c r="C1935" s="2">
        <v>23</v>
      </c>
      <c r="D1935" s="2" t="s">
        <v>498</v>
      </c>
      <c r="E1935" s="2"/>
      <c r="F1935" s="2"/>
      <c r="G1935" s="2"/>
      <c r="H1935" s="2"/>
    </row>
    <row r="1936" spans="2:8">
      <c r="B1936" s="2" t="s">
        <v>2385</v>
      </c>
      <c r="C1936" s="2">
        <v>18</v>
      </c>
      <c r="D1936" s="2" t="s">
        <v>498</v>
      </c>
      <c r="E1936" s="2"/>
      <c r="F1936" s="2"/>
      <c r="G1936" s="2"/>
      <c r="H1936" s="2"/>
    </row>
    <row r="1937" spans="2:8">
      <c r="B1937" s="2" t="s">
        <v>2386</v>
      </c>
      <c r="C1937" s="2">
        <v>16</v>
      </c>
      <c r="D1937" s="2" t="s">
        <v>498</v>
      </c>
      <c r="E1937" s="2"/>
      <c r="F1937" s="2"/>
      <c r="G1937" s="2"/>
      <c r="H1937" s="2"/>
    </row>
    <row r="1938" spans="2:8">
      <c r="B1938" s="2" t="s">
        <v>2387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13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19</v>
      </c>
      <c r="D1943" s="2" t="s">
        <v>498</v>
      </c>
      <c r="E1943" s="2"/>
      <c r="F1943" s="2"/>
      <c r="G1943" s="2"/>
      <c r="H1943" s="2"/>
    </row>
    <row r="1944" spans="2:8">
      <c r="B1944" s="2" t="s">
        <v>2393</v>
      </c>
      <c r="C1944" s="2">
        <v>21</v>
      </c>
      <c r="D1944" s="2" t="s">
        <v>498</v>
      </c>
      <c r="E1944" s="2"/>
      <c r="F1944" s="2"/>
      <c r="G1944" s="2"/>
      <c r="H1944" s="2"/>
    </row>
    <row r="1945" spans="2:8">
      <c r="B1945" s="2" t="s">
        <v>2394</v>
      </c>
      <c r="C1945" s="2">
        <v>21</v>
      </c>
      <c r="D1945" s="2" t="s">
        <v>498</v>
      </c>
      <c r="E1945" s="2"/>
      <c r="F1945" s="2"/>
      <c r="G1945" s="2"/>
      <c r="H1945" s="2"/>
    </row>
    <row r="1946" spans="2:8">
      <c r="B1946" s="2" t="s">
        <v>2395</v>
      </c>
      <c r="C1946" s="2">
        <v>21</v>
      </c>
      <c r="D1946" s="2" t="s">
        <v>498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498</v>
      </c>
      <c r="E1947" s="2"/>
      <c r="F1947" s="2"/>
      <c r="G1947" s="2"/>
      <c r="H1947" s="2"/>
    </row>
    <row r="1948" spans="2:8">
      <c r="B1948" s="2" t="s">
        <v>2397</v>
      </c>
      <c r="C1948" s="2">
        <v>23</v>
      </c>
      <c r="D1948" s="2" t="s">
        <v>498</v>
      </c>
      <c r="E1948" s="2"/>
      <c r="F1948" s="2"/>
      <c r="G1948" s="2"/>
      <c r="H1948" s="2"/>
    </row>
    <row r="1949" spans="2:8">
      <c r="B1949" s="2" t="s">
        <v>2398</v>
      </c>
      <c r="C1949" s="2">
        <v>23</v>
      </c>
      <c r="D1949" s="2" t="s">
        <v>498</v>
      </c>
      <c r="E1949" s="2"/>
      <c r="F1949" s="2"/>
      <c r="G1949" s="2"/>
      <c r="H1949" s="2"/>
    </row>
    <row r="1950" spans="2:8">
      <c r="B1950" s="2" t="s">
        <v>2399</v>
      </c>
      <c r="C1950" s="2">
        <v>23</v>
      </c>
      <c r="D1950" s="2" t="s">
        <v>498</v>
      </c>
      <c r="E1950" s="2"/>
      <c r="F1950" s="2"/>
      <c r="G1950" s="2"/>
      <c r="H1950" s="2"/>
    </row>
    <row r="1951" spans="2:8">
      <c r="B1951" s="2" t="s">
        <v>2400</v>
      </c>
      <c r="C1951" s="2">
        <v>20</v>
      </c>
      <c r="D1951" s="2" t="s">
        <v>498</v>
      </c>
      <c r="E1951" s="2"/>
      <c r="F1951" s="2"/>
      <c r="G1951" s="2"/>
      <c r="H1951" s="2"/>
    </row>
    <row r="1952" spans="2:8">
      <c r="B1952" s="2" t="s">
        <v>2401</v>
      </c>
      <c r="C1952" s="2">
        <v>37</v>
      </c>
      <c r="D1952" s="2" t="s">
        <v>498</v>
      </c>
      <c r="E1952" s="2"/>
      <c r="F1952" s="2"/>
      <c r="G1952" s="2"/>
      <c r="H1952" s="2"/>
    </row>
    <row r="1953" spans="2:8">
      <c r="B1953" s="2" t="s">
        <v>2402</v>
      </c>
      <c r="C1953" s="2">
        <v>38</v>
      </c>
      <c r="D1953" s="2" t="s">
        <v>498</v>
      </c>
      <c r="E1953" s="2"/>
      <c r="F1953" s="2"/>
      <c r="G1953" s="2"/>
      <c r="H1953" s="2"/>
    </row>
    <row r="1954" spans="2:8">
      <c r="B1954" s="2" t="s">
        <v>2403</v>
      </c>
      <c r="C1954" s="2">
        <v>37</v>
      </c>
      <c r="D1954" s="2" t="s">
        <v>498</v>
      </c>
      <c r="E1954" s="2"/>
      <c r="F1954" s="2"/>
      <c r="G1954" s="2"/>
      <c r="H1954" s="2"/>
    </row>
    <row r="1955" spans="2:8">
      <c r="B1955" s="2" t="s">
        <v>2404</v>
      </c>
      <c r="C1955" s="2">
        <v>39</v>
      </c>
      <c r="D1955" s="2" t="s">
        <v>498</v>
      </c>
      <c r="E1955" s="2"/>
      <c r="F1955" s="2"/>
      <c r="G1955" s="2"/>
      <c r="H1955" s="2"/>
    </row>
    <row r="1956" spans="2:8">
      <c r="B1956" s="2" t="s">
        <v>2405</v>
      </c>
      <c r="C1956" s="2">
        <v>42</v>
      </c>
      <c r="D1956" s="2" t="s">
        <v>498</v>
      </c>
      <c r="E1956" s="2"/>
      <c r="F1956" s="2"/>
      <c r="G1956" s="2"/>
      <c r="H1956" s="2"/>
    </row>
    <row r="1957" spans="2:8">
      <c r="B1957" s="2" t="s">
        <v>2406</v>
      </c>
      <c r="C1957" s="2">
        <v>37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37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38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33</v>
      </c>
      <c r="D1963" s="2" t="s">
        <v>498</v>
      </c>
      <c r="E1963" s="2"/>
      <c r="F1963" s="2"/>
      <c r="G1963" s="2"/>
      <c r="H1963" s="2"/>
    </row>
    <row r="1964" spans="2:8">
      <c r="B1964" s="2" t="s">
        <v>2413</v>
      </c>
      <c r="C1964" s="2">
        <v>34</v>
      </c>
      <c r="D1964" s="2" t="s">
        <v>498</v>
      </c>
      <c r="E1964" s="2"/>
      <c r="F1964" s="2"/>
      <c r="G1964" s="2"/>
      <c r="H1964" s="2"/>
    </row>
    <row r="1965" spans="2:8">
      <c r="B1965" s="2" t="s">
        <v>2414</v>
      </c>
      <c r="C1965" s="2">
        <v>36</v>
      </c>
      <c r="D1965" s="2" t="s">
        <v>498</v>
      </c>
      <c r="E1965" s="2"/>
      <c r="F1965" s="2"/>
      <c r="G1965" s="2"/>
      <c r="H1965" s="2"/>
    </row>
    <row r="1966" spans="2:8">
      <c r="B1966" s="2" t="s">
        <v>2415</v>
      </c>
      <c r="C1966" s="2">
        <v>34</v>
      </c>
      <c r="D1966" s="2" t="s">
        <v>498</v>
      </c>
      <c r="E1966" s="2"/>
      <c r="F1966" s="2"/>
      <c r="G1966" s="2"/>
      <c r="H1966" s="2"/>
    </row>
    <row r="1967" spans="2:8">
      <c r="B1967" s="2" t="s">
        <v>2416</v>
      </c>
      <c r="C1967" s="2">
        <v>32</v>
      </c>
      <c r="D1967" s="2" t="s">
        <v>498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498</v>
      </c>
      <c r="E1968" s="2"/>
      <c r="F1968" s="2"/>
      <c r="G1968" s="2"/>
      <c r="H1968" s="2"/>
    </row>
    <row r="1969" spans="2:8">
      <c r="B1969" s="2" t="s">
        <v>2418</v>
      </c>
      <c r="C1969" s="2">
        <v>39</v>
      </c>
      <c r="D1969" s="2" t="s">
        <v>498</v>
      </c>
      <c r="E1969" s="2"/>
      <c r="F1969" s="2"/>
      <c r="G1969" s="2"/>
      <c r="H1969" s="2"/>
    </row>
    <row r="1970" spans="2:8">
      <c r="B1970" s="2" t="s">
        <v>2419</v>
      </c>
      <c r="C1970" s="2">
        <v>40</v>
      </c>
      <c r="D1970" s="2" t="s">
        <v>498</v>
      </c>
      <c r="E1970" s="2"/>
      <c r="F1970" s="2"/>
      <c r="G1970" s="2"/>
      <c r="H1970" s="2"/>
    </row>
    <row r="1971" spans="2:8">
      <c r="B1971" s="2" t="s">
        <v>2420</v>
      </c>
      <c r="C1971" s="2">
        <v>40</v>
      </c>
      <c r="D1971" s="2" t="s">
        <v>498</v>
      </c>
      <c r="E1971" s="2"/>
      <c r="F1971" s="2"/>
      <c r="G1971" s="2"/>
      <c r="H1971" s="2"/>
    </row>
    <row r="1972" spans="2:8">
      <c r="B1972" s="2" t="s">
        <v>2421</v>
      </c>
      <c r="C1972" s="2">
        <v>38</v>
      </c>
      <c r="D1972" s="2" t="s">
        <v>498</v>
      </c>
      <c r="E1972" s="2"/>
      <c r="F1972" s="2"/>
      <c r="G1972" s="2"/>
      <c r="H1972" s="2"/>
    </row>
    <row r="1973" spans="2:8">
      <c r="B1973" s="2" t="s">
        <v>2422</v>
      </c>
      <c r="C1973" s="2">
        <v>36</v>
      </c>
      <c r="D1973" s="2" t="s">
        <v>498</v>
      </c>
      <c r="E1973" s="2"/>
      <c r="F1973" s="2"/>
      <c r="G1973" s="2"/>
      <c r="H1973" s="2"/>
    </row>
    <row r="1974" spans="2:8">
      <c r="B1974" s="2" t="s">
        <v>2423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498</v>
      </c>
      <c r="E1982" s="2"/>
      <c r="F1982" s="2"/>
      <c r="G1982" s="2"/>
      <c r="H1982" s="2"/>
    </row>
    <row r="1983" spans="2:8">
      <c r="B1983" s="2" t="s">
        <v>2432</v>
      </c>
      <c r="C1983" s="2">
        <v>29</v>
      </c>
      <c r="D1983" s="2" t="s">
        <v>498</v>
      </c>
      <c r="E1983" s="2"/>
      <c r="F1983" s="2"/>
      <c r="G1983" s="2"/>
      <c r="H1983" s="2"/>
    </row>
    <row r="1984" spans="2:8">
      <c r="B1984" s="2" t="s">
        <v>2433</v>
      </c>
      <c r="C1984" s="2">
        <v>29</v>
      </c>
      <c r="D1984" s="2" t="s">
        <v>498</v>
      </c>
      <c r="E1984" s="2"/>
      <c r="F1984" s="2"/>
      <c r="G1984" s="2"/>
      <c r="H1984" s="2"/>
    </row>
    <row r="1985" spans="2:8">
      <c r="B1985" s="2" t="s">
        <v>2434</v>
      </c>
      <c r="C1985" s="2">
        <v>29</v>
      </c>
      <c r="D1985" s="2" t="s">
        <v>498</v>
      </c>
      <c r="E1985" s="2"/>
      <c r="F1985" s="2"/>
      <c r="G1985" s="2"/>
      <c r="H1985" s="2"/>
    </row>
    <row r="1986" spans="2:8">
      <c r="B1986" s="2" t="s">
        <v>2435</v>
      </c>
      <c r="C1986" s="2">
        <v>28</v>
      </c>
      <c r="D1986" s="2" t="s">
        <v>498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498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498</v>
      </c>
      <c r="E1988" s="2"/>
      <c r="F1988" s="2"/>
      <c r="G1988" s="2"/>
      <c r="H1988" s="2"/>
    </row>
    <row r="1989" spans="2:8">
      <c r="B1989" s="2" t="s">
        <v>2438</v>
      </c>
      <c r="C1989" s="2">
        <v>25</v>
      </c>
      <c r="D1989" s="2" t="s">
        <v>498</v>
      </c>
      <c r="E1989" s="2"/>
      <c r="F1989" s="2"/>
      <c r="G1989" s="2"/>
      <c r="H1989" s="2"/>
    </row>
    <row r="1990" spans="2:8">
      <c r="B1990" s="2" t="s">
        <v>2439</v>
      </c>
      <c r="C1990" s="2">
        <v>27</v>
      </c>
      <c r="D1990" s="2" t="s">
        <v>498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498</v>
      </c>
      <c r="E1991" s="2"/>
      <c r="F1991" s="2"/>
      <c r="G1991" s="2"/>
      <c r="H1991" s="2"/>
    </row>
    <row r="1992" spans="2:8">
      <c r="B1992" s="2" t="s">
        <v>2441</v>
      </c>
      <c r="C1992" s="2">
        <v>27</v>
      </c>
      <c r="D1992" s="2" t="s">
        <v>498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498</v>
      </c>
      <c r="E1993" s="2"/>
      <c r="F1993" s="2"/>
      <c r="G1993" s="2"/>
      <c r="H1993" s="2"/>
    </row>
    <row r="1994" spans="2:8">
      <c r="B1994" s="2" t="s">
        <v>2443</v>
      </c>
      <c r="C1994" s="2">
        <v>24</v>
      </c>
      <c r="D1994" s="2" t="s">
        <v>498</v>
      </c>
      <c r="E1994" s="2"/>
      <c r="F1994" s="2"/>
      <c r="G1994" s="2"/>
      <c r="H1994" s="2"/>
    </row>
    <row r="1995" spans="2:8">
      <c r="B1995" s="2" t="s">
        <v>2444</v>
      </c>
      <c r="C1995" s="2">
        <v>21</v>
      </c>
      <c r="D1995" s="2" t="s">
        <v>498</v>
      </c>
      <c r="E1995" s="2"/>
      <c r="F1995" s="2"/>
      <c r="G1995" s="2"/>
      <c r="H1995" s="2"/>
    </row>
    <row r="1996" spans="2:8">
      <c r="B1996" s="2" t="s">
        <v>2445</v>
      </c>
      <c r="C1996" s="2">
        <v>17</v>
      </c>
      <c r="D1996" s="2" t="s">
        <v>498</v>
      </c>
      <c r="E1996" s="2"/>
      <c r="F1996" s="2"/>
      <c r="G1996" s="2"/>
      <c r="H1996" s="2"/>
    </row>
    <row r="1997" spans="2:8">
      <c r="B1997" s="2" t="s">
        <v>2446</v>
      </c>
      <c r="C1997" s="2">
        <v>11</v>
      </c>
      <c r="D1997" s="2" t="s">
        <v>498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12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26</v>
      </c>
      <c r="D2002" s="2" t="s">
        <v>498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498</v>
      </c>
      <c r="E2003" s="2"/>
      <c r="F2003" s="2"/>
      <c r="G2003" s="2"/>
      <c r="H2003" s="2"/>
    </row>
    <row r="2004" spans="2:8">
      <c r="B2004" s="2" t="s">
        <v>2453</v>
      </c>
      <c r="C2004" s="2">
        <v>26</v>
      </c>
      <c r="D2004" s="2" t="s">
        <v>498</v>
      </c>
      <c r="E2004" s="2"/>
      <c r="F2004" s="2"/>
      <c r="G2004" s="2"/>
      <c r="H2004" s="2"/>
    </row>
    <row r="2005" spans="2:8">
      <c r="B2005" s="2" t="s">
        <v>2454</v>
      </c>
      <c r="C2005" s="2">
        <v>25</v>
      </c>
      <c r="D2005" s="2" t="s">
        <v>498</v>
      </c>
      <c r="E2005" s="2"/>
      <c r="F2005" s="2"/>
      <c r="G2005" s="2"/>
      <c r="H2005" s="2"/>
    </row>
    <row r="2006" spans="2:8">
      <c r="B2006" s="2" t="s">
        <v>2455</v>
      </c>
      <c r="C2006" s="2">
        <v>26</v>
      </c>
      <c r="D2006" s="2" t="s">
        <v>498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498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498</v>
      </c>
      <c r="E2008" s="2"/>
      <c r="F2008" s="2"/>
      <c r="G2008" s="2"/>
      <c r="H2008" s="2"/>
    </row>
    <row r="2009" spans="2:8">
      <c r="B2009" s="2" t="s">
        <v>2458</v>
      </c>
      <c r="C2009" s="2">
        <v>23</v>
      </c>
      <c r="D2009" s="2" t="s">
        <v>498</v>
      </c>
      <c r="E2009" s="2"/>
      <c r="F2009" s="2"/>
      <c r="G2009" s="2"/>
      <c r="H2009" s="2"/>
    </row>
    <row r="2010" spans="2:8">
      <c r="B2010" s="2" t="s">
        <v>2459</v>
      </c>
      <c r="C2010" s="2">
        <v>21</v>
      </c>
      <c r="D2010" s="2" t="s">
        <v>498</v>
      </c>
      <c r="E2010" s="2"/>
      <c r="F2010" s="2"/>
      <c r="G2010" s="2"/>
      <c r="H2010" s="2"/>
    </row>
    <row r="2011" spans="2:8">
      <c r="B2011" s="2" t="s">
        <v>2460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18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21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21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20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19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18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17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15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14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29</v>
      </c>
      <c r="D2044" s="2" t="s">
        <v>498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498</v>
      </c>
      <c r="E2045" s="2"/>
      <c r="F2045" s="2"/>
      <c r="G2045" s="2"/>
      <c r="H2045" s="2"/>
    </row>
    <row r="2046" spans="2:8">
      <c r="B2046" s="2" t="s">
        <v>2495</v>
      </c>
      <c r="C2046" s="2">
        <v>31</v>
      </c>
      <c r="D2046" s="2" t="s">
        <v>498</v>
      </c>
      <c r="E2046" s="2"/>
      <c r="F2046" s="2"/>
      <c r="G2046" s="2"/>
      <c r="H2046" s="2"/>
    </row>
    <row r="2047" spans="2:8">
      <c r="B2047" s="2" t="s">
        <v>2496</v>
      </c>
      <c r="C2047" s="2">
        <v>30</v>
      </c>
      <c r="D2047" s="2" t="s">
        <v>498</v>
      </c>
      <c r="E2047" s="2"/>
      <c r="F2047" s="2"/>
      <c r="G2047" s="2"/>
      <c r="H2047" s="2"/>
    </row>
    <row r="2048" spans="2:8">
      <c r="B2048" s="2" t="s">
        <v>2497</v>
      </c>
      <c r="C2048" s="2">
        <v>30</v>
      </c>
      <c r="D2048" s="2" t="s">
        <v>498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498</v>
      </c>
      <c r="E2049" s="2"/>
      <c r="F2049" s="2"/>
      <c r="G2049" s="2"/>
      <c r="H2049" s="2"/>
    </row>
    <row r="2050" spans="2:8">
      <c r="B2050" s="2" t="s">
        <v>2499</v>
      </c>
      <c r="C2050" s="2">
        <v>19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19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20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18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16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17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17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20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19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18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17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16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14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15</v>
      </c>
      <c r="D2081" s="2" t="s">
        <v>498</v>
      </c>
      <c r="E2081" s="2"/>
      <c r="F2081" s="2"/>
      <c r="G2081" s="2"/>
      <c r="H2081" s="2"/>
    </row>
    <row r="2082" spans="2:8">
      <c r="B2082" s="2" t="s">
        <v>2531</v>
      </c>
      <c r="C2082" s="2">
        <v>15</v>
      </c>
      <c r="D2082" s="2" t="s">
        <v>498</v>
      </c>
      <c r="E2082" s="2"/>
      <c r="F2082" s="2"/>
      <c r="G2082" s="2"/>
      <c r="H2082" s="2"/>
    </row>
    <row r="2083" spans="2:8">
      <c r="B2083" s="2" t="s">
        <v>2532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34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34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35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35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16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13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8</v>
      </c>
      <c r="D2113" s="2" t="s">
        <v>498</v>
      </c>
      <c r="E2113" s="2"/>
      <c r="F2113" s="2"/>
      <c r="G2113" s="2"/>
      <c r="H2113" s="2"/>
    </row>
    <row r="2114" spans="2:8">
      <c r="B2114" s="2" t="s">
        <v>2563</v>
      </c>
      <c r="C2114" s="2">
        <v>8</v>
      </c>
      <c r="D2114" s="2" t="s">
        <v>498</v>
      </c>
      <c r="E2114" s="2"/>
      <c r="F2114" s="2"/>
      <c r="G2114" s="2"/>
      <c r="H2114" s="2"/>
    </row>
    <row r="2115" spans="2:8">
      <c r="B2115" s="2" t="s">
        <v>2564</v>
      </c>
      <c r="C2115" s="2">
        <v>9</v>
      </c>
      <c r="D2115" s="2" t="s">
        <v>498</v>
      </c>
      <c r="E2115" s="2"/>
      <c r="F2115" s="2"/>
      <c r="G2115" s="2"/>
      <c r="H2115" s="2"/>
    </row>
    <row r="2116" spans="2:8">
      <c r="B2116" s="2" t="s">
        <v>2565</v>
      </c>
      <c r="C2116" s="2">
        <v>12</v>
      </c>
      <c r="D2116" s="2" t="s">
        <v>498</v>
      </c>
      <c r="E2116" s="2"/>
      <c r="F2116" s="2"/>
      <c r="G2116" s="2"/>
      <c r="H2116" s="2"/>
    </row>
    <row r="2117" spans="2:8">
      <c r="B2117" s="2" t="s">
        <v>2566</v>
      </c>
      <c r="C2117" s="2">
        <v>14</v>
      </c>
      <c r="D2117" s="2" t="s">
        <v>498</v>
      </c>
      <c r="E2117" s="2"/>
      <c r="F2117" s="2"/>
      <c r="G2117" s="2"/>
      <c r="H2117" s="2"/>
    </row>
    <row r="2118" spans="2:8">
      <c r="B2118" s="2" t="s">
        <v>2567</v>
      </c>
      <c r="C2118" s="2">
        <v>25</v>
      </c>
      <c r="D2118" s="2" t="s">
        <v>498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498</v>
      </c>
      <c r="E2119" s="2"/>
      <c r="F2119" s="2"/>
      <c r="G2119" s="2"/>
      <c r="H2119" s="2"/>
    </row>
    <row r="2120" spans="2:8">
      <c r="B2120" s="2" t="s">
        <v>2569</v>
      </c>
      <c r="C2120" s="2">
        <v>27</v>
      </c>
      <c r="D2120" s="2" t="s">
        <v>498</v>
      </c>
      <c r="E2120" s="2"/>
      <c r="F2120" s="2"/>
      <c r="G2120" s="2"/>
      <c r="H2120" s="2"/>
    </row>
    <row r="2121" spans="2:8">
      <c r="B2121" s="2" t="s">
        <v>2570</v>
      </c>
      <c r="C2121" s="2">
        <v>25</v>
      </c>
      <c r="D2121" s="2" t="s">
        <v>498</v>
      </c>
      <c r="E2121" s="2"/>
      <c r="F2121" s="2"/>
      <c r="G2121" s="2"/>
      <c r="H2121" s="2"/>
    </row>
    <row r="2122" spans="2:8">
      <c r="B2122" s="2" t="s">
        <v>2571</v>
      </c>
      <c r="C2122" s="2">
        <v>23</v>
      </c>
      <c r="D2122" s="2" t="s">
        <v>498</v>
      </c>
      <c r="E2122" s="2"/>
      <c r="F2122" s="2"/>
      <c r="G2122" s="2"/>
      <c r="H2122" s="2"/>
    </row>
    <row r="2123" spans="2:8">
      <c r="B2123" s="2" t="s">
        <v>2572</v>
      </c>
      <c r="C2123" s="2">
        <v>13</v>
      </c>
      <c r="D2123" s="2" t="s">
        <v>498</v>
      </c>
      <c r="E2123" s="2"/>
      <c r="F2123" s="2"/>
      <c r="G2123" s="2"/>
      <c r="H2123" s="2"/>
    </row>
    <row r="2124" spans="2:8">
      <c r="B2124" s="2" t="s">
        <v>2573</v>
      </c>
      <c r="C2124" s="2">
        <v>10</v>
      </c>
      <c r="D2124" s="2" t="s">
        <v>498</v>
      </c>
      <c r="E2124" s="2"/>
      <c r="F2124" s="2"/>
      <c r="G2124" s="2"/>
      <c r="H2124" s="2"/>
    </row>
    <row r="2125" spans="2:8">
      <c r="B2125" s="2" t="s">
        <v>2574</v>
      </c>
      <c r="C2125" s="2">
        <v>13</v>
      </c>
      <c r="D2125" s="2" t="s">
        <v>498</v>
      </c>
      <c r="E2125" s="2"/>
      <c r="F2125" s="2"/>
      <c r="G2125" s="2"/>
      <c r="H2125" s="2"/>
    </row>
    <row r="2126" spans="2:8">
      <c r="B2126" s="2" t="s">
        <v>2575</v>
      </c>
      <c r="C2126" s="2">
        <v>15</v>
      </c>
      <c r="D2126" s="2" t="s">
        <v>498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498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498</v>
      </c>
      <c r="E2128" s="2"/>
      <c r="F2128" s="2"/>
      <c r="G2128" s="2"/>
      <c r="H2128" s="2"/>
    </row>
    <row r="2129" spans="2:8">
      <c r="B2129" s="2" t="s">
        <v>2578</v>
      </c>
      <c r="C2129" s="2">
        <v>31</v>
      </c>
      <c r="D2129" s="2" t="s">
        <v>498</v>
      </c>
      <c r="E2129" s="2"/>
      <c r="F2129" s="2"/>
      <c r="G2129" s="2"/>
      <c r="H2129" s="2"/>
    </row>
    <row r="2130" spans="2:8">
      <c r="B2130" s="2" t="s">
        <v>2579</v>
      </c>
      <c r="C2130" s="2">
        <v>32</v>
      </c>
      <c r="D2130" s="2" t="s">
        <v>498</v>
      </c>
      <c r="E2130" s="2"/>
      <c r="F2130" s="2"/>
      <c r="G2130" s="2"/>
      <c r="H2130" s="2"/>
    </row>
    <row r="2131" spans="2:8">
      <c r="B2131" s="2" t="s">
        <v>2580</v>
      </c>
      <c r="C2131" s="2">
        <v>32</v>
      </c>
      <c r="D2131" s="2" t="s">
        <v>498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498</v>
      </c>
      <c r="E2132" s="2"/>
      <c r="F2132" s="2"/>
      <c r="G2132" s="2"/>
      <c r="H2132" s="2"/>
    </row>
    <row r="2133" spans="2:8">
      <c r="B2133" s="2" t="s">
        <v>2582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27</v>
      </c>
      <c r="D2141" s="2" t="s">
        <v>498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498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498</v>
      </c>
      <c r="E2143" s="2"/>
      <c r="F2143" s="2"/>
      <c r="G2143" s="2"/>
      <c r="H2143" s="2"/>
    </row>
    <row r="2144" spans="2:8">
      <c r="B2144" s="2" t="s">
        <v>2593</v>
      </c>
      <c r="C2144" s="2">
        <v>28</v>
      </c>
      <c r="D2144" s="2" t="s">
        <v>498</v>
      </c>
      <c r="E2144" s="2"/>
      <c r="F2144" s="2"/>
      <c r="G2144" s="2"/>
      <c r="H2144" s="2"/>
    </row>
    <row r="2145" spans="2:8">
      <c r="B2145" s="2" t="s">
        <v>2594</v>
      </c>
      <c r="C2145" s="2">
        <v>27</v>
      </c>
      <c r="D2145" s="2" t="s">
        <v>498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498</v>
      </c>
      <c r="E2146" s="2"/>
      <c r="F2146" s="2"/>
      <c r="G2146" s="2"/>
      <c r="H2146" s="2"/>
    </row>
    <row r="2147" spans="2:8">
      <c r="B2147" s="2" t="s">
        <v>2596</v>
      </c>
      <c r="C2147" s="2">
        <v>25</v>
      </c>
      <c r="D2147" s="2" t="s">
        <v>498</v>
      </c>
      <c r="E2147" s="2"/>
      <c r="F2147" s="2"/>
      <c r="G2147" s="2"/>
      <c r="H2147" s="2"/>
    </row>
    <row r="2148" spans="2:8">
      <c r="B2148" s="2" t="s">
        <v>2597</v>
      </c>
      <c r="C2148" s="2">
        <v>33</v>
      </c>
      <c r="D2148" s="2" t="s">
        <v>498</v>
      </c>
      <c r="E2148" s="2"/>
      <c r="F2148" s="2"/>
      <c r="G2148" s="2"/>
      <c r="H2148" s="2"/>
    </row>
    <row r="2149" spans="2:8">
      <c r="B2149" s="2" t="s">
        <v>2598</v>
      </c>
      <c r="C2149" s="2">
        <v>34</v>
      </c>
      <c r="D2149" s="2" t="s">
        <v>498</v>
      </c>
      <c r="E2149" s="2"/>
      <c r="F2149" s="2"/>
      <c r="G2149" s="2"/>
      <c r="H2149" s="2"/>
    </row>
    <row r="2150" spans="2:8">
      <c r="B2150" s="2" t="s">
        <v>2599</v>
      </c>
      <c r="C2150" s="2">
        <v>33</v>
      </c>
      <c r="D2150" s="2" t="s">
        <v>498</v>
      </c>
      <c r="E2150" s="2"/>
      <c r="F2150" s="2"/>
      <c r="G2150" s="2"/>
      <c r="H2150" s="2"/>
    </row>
    <row r="2151" spans="2:8">
      <c r="B2151" s="2" t="s">
        <v>2600</v>
      </c>
      <c r="C2151" s="2">
        <v>33</v>
      </c>
      <c r="D2151" s="2" t="s">
        <v>498</v>
      </c>
      <c r="E2151" s="2"/>
      <c r="F2151" s="2"/>
      <c r="G2151" s="2"/>
      <c r="H2151" s="2"/>
    </row>
    <row r="2152" spans="2:8">
      <c r="B2152" s="2" t="s">
        <v>2601</v>
      </c>
      <c r="C2152" s="2">
        <v>32</v>
      </c>
      <c r="D2152" s="2" t="s">
        <v>498</v>
      </c>
      <c r="E2152" s="2"/>
      <c r="F2152" s="2"/>
      <c r="G2152" s="2"/>
      <c r="H2152" s="2"/>
    </row>
    <row r="2153" spans="2:8">
      <c r="B2153" s="2" t="s">
        <v>2602</v>
      </c>
      <c r="C2153" s="2">
        <v>32</v>
      </c>
      <c r="D2153" s="2" t="s">
        <v>498</v>
      </c>
      <c r="E2153" s="2"/>
      <c r="F2153" s="2"/>
      <c r="G2153" s="2"/>
      <c r="H2153" s="2"/>
    </row>
    <row r="2154" spans="2:8">
      <c r="B2154" s="2" t="s">
        <v>2603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21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22</v>
      </c>
      <c r="D2171" s="2" t="s">
        <v>498</v>
      </c>
      <c r="E2171" s="2"/>
      <c r="F2171" s="2"/>
      <c r="G2171" s="2"/>
      <c r="H2171" s="2"/>
    </row>
    <row r="2172" spans="2:8">
      <c r="B2172" s="2" t="s">
        <v>2621</v>
      </c>
      <c r="C2172" s="2">
        <v>23</v>
      </c>
      <c r="D2172" s="2" t="s">
        <v>498</v>
      </c>
      <c r="E2172" s="2"/>
      <c r="F2172" s="2"/>
      <c r="G2172" s="2"/>
      <c r="H2172" s="2"/>
    </row>
    <row r="2173" spans="2:8">
      <c r="B2173" s="2" t="s">
        <v>2622</v>
      </c>
      <c r="C2173" s="2">
        <v>23</v>
      </c>
      <c r="D2173" s="2" t="s">
        <v>498</v>
      </c>
      <c r="E2173" s="2"/>
      <c r="F2173" s="2"/>
      <c r="G2173" s="2"/>
      <c r="H2173" s="2"/>
    </row>
    <row r="2174" spans="2:8">
      <c r="B2174" s="2" t="s">
        <v>2623</v>
      </c>
      <c r="C2174" s="2">
        <v>23</v>
      </c>
      <c r="D2174" s="2" t="s">
        <v>498</v>
      </c>
      <c r="E2174" s="2"/>
      <c r="F2174" s="2"/>
      <c r="G2174" s="2"/>
      <c r="H2174" s="2"/>
    </row>
    <row r="2175" spans="2:8">
      <c r="B2175" s="2" t="s">
        <v>2624</v>
      </c>
      <c r="C2175" s="2">
        <v>23</v>
      </c>
      <c r="D2175" s="2" t="s">
        <v>498</v>
      </c>
      <c r="E2175" s="2"/>
      <c r="F2175" s="2"/>
      <c r="G2175" s="2"/>
      <c r="H2175" s="2"/>
    </row>
    <row r="2176" spans="2:8">
      <c r="B2176" s="2" t="s">
        <v>2625</v>
      </c>
      <c r="C2176" s="2">
        <v>24</v>
      </c>
      <c r="D2176" s="2" t="s">
        <v>498</v>
      </c>
      <c r="E2176" s="2"/>
      <c r="F2176" s="2"/>
      <c r="G2176" s="2"/>
      <c r="H2176" s="2"/>
    </row>
    <row r="2177" spans="2:8">
      <c r="B2177" s="2" t="s">
        <v>2626</v>
      </c>
      <c r="C2177" s="2">
        <v>25</v>
      </c>
      <c r="D2177" s="2" t="s">
        <v>498</v>
      </c>
      <c r="E2177" s="2"/>
      <c r="F2177" s="2"/>
      <c r="G2177" s="2"/>
      <c r="H2177" s="2"/>
    </row>
    <row r="2178" spans="2:8">
      <c r="B2178" s="2" t="s">
        <v>2627</v>
      </c>
      <c r="C2178" s="2">
        <v>23</v>
      </c>
      <c r="D2178" s="2" t="s">
        <v>498</v>
      </c>
      <c r="E2178" s="2"/>
      <c r="F2178" s="2"/>
      <c r="G2178" s="2"/>
      <c r="H2178" s="2"/>
    </row>
    <row r="2179" spans="2:8">
      <c r="B2179" s="2" t="s">
        <v>2628</v>
      </c>
      <c r="C2179" s="2">
        <v>21</v>
      </c>
      <c r="D2179" s="2" t="s">
        <v>498</v>
      </c>
      <c r="E2179" s="2"/>
      <c r="F2179" s="2"/>
      <c r="G2179" s="2"/>
      <c r="H2179" s="2"/>
    </row>
    <row r="2180" spans="2:8">
      <c r="B2180" s="2" t="s">
        <v>2629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36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30</v>
      </c>
      <c r="D2198" s="2" t="s">
        <v>498</v>
      </c>
      <c r="E2198" s="2"/>
      <c r="F2198" s="2"/>
      <c r="G2198" s="2"/>
      <c r="H2198" s="2"/>
    </row>
    <row r="2199" spans="2:8">
      <c r="B2199" s="2" t="s">
        <v>2648</v>
      </c>
      <c r="C2199" s="2">
        <v>32</v>
      </c>
      <c r="D2199" s="2" t="s">
        <v>498</v>
      </c>
      <c r="E2199" s="2"/>
      <c r="F2199" s="2"/>
      <c r="G2199" s="2"/>
      <c r="H2199" s="2"/>
    </row>
    <row r="2200" spans="2:8">
      <c r="B2200" s="2" t="s">
        <v>2649</v>
      </c>
      <c r="C2200" s="2">
        <v>33</v>
      </c>
      <c r="D2200" s="2" t="s">
        <v>498</v>
      </c>
      <c r="E2200" s="2"/>
      <c r="F2200" s="2"/>
      <c r="G2200" s="2"/>
      <c r="H2200" s="2"/>
    </row>
    <row r="2201" spans="2:8">
      <c r="B2201" s="2" t="s">
        <v>2650</v>
      </c>
      <c r="C2201" s="2">
        <v>32</v>
      </c>
      <c r="D2201" s="2" t="s">
        <v>498</v>
      </c>
      <c r="E2201" s="2"/>
      <c r="F2201" s="2"/>
      <c r="G2201" s="2"/>
      <c r="H2201" s="2"/>
    </row>
    <row r="2202" spans="2:8">
      <c r="B2202" s="2" t="s">
        <v>2651</v>
      </c>
      <c r="C2202" s="2">
        <v>32</v>
      </c>
      <c r="D2202" s="2" t="s">
        <v>498</v>
      </c>
      <c r="E2202" s="2"/>
      <c r="F2202" s="2"/>
      <c r="G2202" s="2"/>
      <c r="H2202" s="2"/>
    </row>
    <row r="2203" spans="2:8">
      <c r="B2203" s="2" t="s">
        <v>2652</v>
      </c>
      <c r="C2203" s="2">
        <v>33</v>
      </c>
      <c r="D2203" s="2" t="s">
        <v>498</v>
      </c>
      <c r="E2203" s="2"/>
      <c r="F2203" s="2"/>
      <c r="G2203" s="2"/>
      <c r="H2203" s="2"/>
    </row>
    <row r="2204" spans="2:8">
      <c r="B2204" s="2" t="s">
        <v>2653</v>
      </c>
      <c r="C2204" s="2">
        <v>34</v>
      </c>
      <c r="D2204" s="2" t="s">
        <v>498</v>
      </c>
      <c r="E2204" s="2"/>
      <c r="F2204" s="2"/>
      <c r="G2204" s="2"/>
      <c r="H2204" s="2"/>
    </row>
    <row r="2205" spans="2:8">
      <c r="B2205" s="2" t="s">
        <v>2654</v>
      </c>
      <c r="C2205" s="2">
        <v>25</v>
      </c>
      <c r="D2205" s="2" t="s">
        <v>498</v>
      </c>
      <c r="E2205" s="2"/>
      <c r="F2205" s="2"/>
      <c r="G2205" s="2"/>
      <c r="H2205" s="2"/>
    </row>
    <row r="2206" spans="2:8">
      <c r="B2206" s="2" t="s">
        <v>2655</v>
      </c>
      <c r="C2206" s="2">
        <v>25</v>
      </c>
      <c r="D2206" s="2" t="s">
        <v>498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498</v>
      </c>
      <c r="E2207" s="2"/>
      <c r="F2207" s="2"/>
      <c r="G2207" s="2"/>
      <c r="H2207" s="2"/>
    </row>
    <row r="2208" spans="2:8">
      <c r="B2208" s="2" t="s">
        <v>2657</v>
      </c>
      <c r="C2208" s="2">
        <v>26</v>
      </c>
      <c r="D2208" s="2" t="s">
        <v>498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498</v>
      </c>
      <c r="E2209" s="2"/>
      <c r="F2209" s="2"/>
      <c r="G2209" s="2"/>
      <c r="H2209" s="2"/>
    </row>
    <row r="2210" spans="2:8">
      <c r="B2210" s="2" t="s">
        <v>2659</v>
      </c>
      <c r="C2210" s="2">
        <v>27</v>
      </c>
      <c r="D2210" s="2" t="s">
        <v>498</v>
      </c>
      <c r="E2210" s="2"/>
      <c r="F2210" s="2"/>
      <c r="G2210" s="2"/>
      <c r="H2210" s="2"/>
    </row>
    <row r="2211" spans="2:8">
      <c r="B2211" s="2" t="s">
        <v>2660</v>
      </c>
      <c r="C2211" s="2">
        <v>28</v>
      </c>
      <c r="D2211" s="2" t="s">
        <v>498</v>
      </c>
      <c r="E2211" s="2"/>
      <c r="F2211" s="2"/>
      <c r="G2211" s="2"/>
      <c r="H2211" s="2"/>
    </row>
    <row r="2212" spans="2:8">
      <c r="B2212" s="2" t="s">
        <v>2661</v>
      </c>
      <c r="C2212" s="2">
        <v>28</v>
      </c>
      <c r="D2212" s="2" t="s">
        <v>498</v>
      </c>
      <c r="E2212" s="2"/>
      <c r="F2212" s="2"/>
      <c r="G2212" s="2"/>
      <c r="H2212" s="2"/>
    </row>
    <row r="2213" spans="2:8">
      <c r="B2213" s="2" t="s">
        <v>2662</v>
      </c>
      <c r="C2213" s="2">
        <v>20</v>
      </c>
      <c r="D2213" s="2" t="s">
        <v>498</v>
      </c>
      <c r="E2213" s="2"/>
      <c r="F2213" s="2"/>
      <c r="G2213" s="2"/>
      <c r="H2213" s="2"/>
    </row>
    <row r="2214" spans="2:8">
      <c r="B2214" s="2" t="s">
        <v>2663</v>
      </c>
      <c r="C2214" s="2">
        <v>18</v>
      </c>
      <c r="D2214" s="2" t="s">
        <v>498</v>
      </c>
      <c r="E2214" s="2"/>
      <c r="F2214" s="2"/>
      <c r="G2214" s="2"/>
      <c r="H2214" s="2"/>
    </row>
    <row r="2215" spans="2:8">
      <c r="B2215" s="2" t="s">
        <v>2664</v>
      </c>
      <c r="C2215" s="2">
        <v>17</v>
      </c>
      <c r="D2215" s="2" t="s">
        <v>498</v>
      </c>
      <c r="E2215" s="2"/>
      <c r="F2215" s="2"/>
      <c r="G2215" s="2"/>
      <c r="H2215" s="2"/>
    </row>
    <row r="2216" spans="2:8">
      <c r="B2216" s="2" t="s">
        <v>2665</v>
      </c>
      <c r="C2216" s="2">
        <v>16</v>
      </c>
      <c r="D2216" s="2" t="s">
        <v>498</v>
      </c>
      <c r="E2216" s="2"/>
      <c r="F2216" s="2"/>
      <c r="G2216" s="2"/>
      <c r="H2216" s="2"/>
    </row>
    <row r="2217" spans="2:8">
      <c r="B2217" s="2" t="s">
        <v>2666</v>
      </c>
      <c r="C2217" s="2">
        <v>23</v>
      </c>
      <c r="D2217" s="2" t="s">
        <v>498</v>
      </c>
      <c r="E2217" s="2"/>
      <c r="F2217" s="2"/>
      <c r="G2217" s="2"/>
      <c r="H2217" s="2"/>
    </row>
    <row r="2218" spans="2:8">
      <c r="B2218" s="2" t="s">
        <v>2667</v>
      </c>
      <c r="C2218" s="2">
        <v>21</v>
      </c>
      <c r="D2218" s="2" t="s">
        <v>498</v>
      </c>
      <c r="E2218" s="2"/>
      <c r="F2218" s="2"/>
      <c r="G2218" s="2"/>
      <c r="H2218" s="2"/>
    </row>
    <row r="2219" spans="2:8">
      <c r="B2219" s="2" t="s">
        <v>2668</v>
      </c>
      <c r="C2219" s="2">
        <v>18</v>
      </c>
      <c r="D2219" s="2" t="s">
        <v>498</v>
      </c>
      <c r="E2219" s="2"/>
      <c r="F2219" s="2"/>
      <c r="G2219" s="2"/>
      <c r="H2219" s="2"/>
    </row>
    <row r="2220" spans="2:8">
      <c r="B2220" s="2" t="s">
        <v>2669</v>
      </c>
      <c r="C2220" s="2">
        <v>21</v>
      </c>
      <c r="D2220" s="2" t="s">
        <v>498</v>
      </c>
      <c r="E2220" s="2"/>
      <c r="F2220" s="2"/>
      <c r="G2220" s="2"/>
      <c r="H2220" s="2"/>
    </row>
    <row r="2221" spans="2:8">
      <c r="B2221" s="2" t="s">
        <v>2670</v>
      </c>
      <c r="C2221" s="2">
        <v>21</v>
      </c>
      <c r="D2221" s="2" t="s">
        <v>498</v>
      </c>
      <c r="E2221" s="2"/>
      <c r="F2221" s="2"/>
      <c r="G2221" s="2"/>
      <c r="H2221" s="2"/>
    </row>
    <row r="2222" spans="2:8">
      <c r="B2222" s="2" t="s">
        <v>2671</v>
      </c>
      <c r="C2222" s="2">
        <v>23</v>
      </c>
      <c r="D2222" s="2" t="s">
        <v>498</v>
      </c>
      <c r="E2222" s="2"/>
      <c r="F2222" s="2"/>
      <c r="G2222" s="2"/>
      <c r="H2222" s="2"/>
    </row>
    <row r="2223" spans="2:8">
      <c r="B2223" s="2" t="s">
        <v>2672</v>
      </c>
      <c r="C2223" s="2">
        <v>22</v>
      </c>
      <c r="D2223" s="2" t="s">
        <v>498</v>
      </c>
      <c r="E2223" s="2"/>
      <c r="F2223" s="2"/>
      <c r="G2223" s="2"/>
      <c r="H2223" s="2"/>
    </row>
    <row r="2224" spans="2:8">
      <c r="B2224" s="2" t="s">
        <v>2673</v>
      </c>
      <c r="C2224" s="2">
        <v>20</v>
      </c>
      <c r="D2224" s="2" t="s">
        <v>498</v>
      </c>
      <c r="E2224" s="2"/>
      <c r="F2224" s="2"/>
      <c r="G2224" s="2"/>
      <c r="H2224" s="2"/>
    </row>
    <row r="2225" spans="2:8">
      <c r="B2225" s="2" t="s">
        <v>2674</v>
      </c>
      <c r="C2225" s="2">
        <v>17</v>
      </c>
      <c r="D2225" s="2" t="s">
        <v>498</v>
      </c>
      <c r="E2225" s="2"/>
      <c r="F2225" s="2"/>
      <c r="G2225" s="2"/>
      <c r="H2225" s="2"/>
    </row>
    <row r="2226" spans="2:8">
      <c r="B2226" s="2" t="s">
        <v>2675</v>
      </c>
      <c r="C2226" s="2">
        <v>12</v>
      </c>
      <c r="D2226" s="2" t="s">
        <v>498</v>
      </c>
      <c r="E2226" s="2"/>
      <c r="F2226" s="2"/>
      <c r="G2226" s="2"/>
      <c r="H2226" s="2"/>
    </row>
    <row r="2227" spans="2:8">
      <c r="B2227" s="2" t="s">
        <v>2676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498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498</v>
      </c>
      <c r="E2236" s="2"/>
      <c r="F2236" s="2"/>
      <c r="G2236" s="2"/>
      <c r="H2236" s="2"/>
    </row>
    <row r="2237" spans="2:8">
      <c r="B2237" s="2" t="s">
        <v>2686</v>
      </c>
      <c r="C2237" s="2">
        <v>30</v>
      </c>
      <c r="D2237" s="2" t="s">
        <v>498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498</v>
      </c>
      <c r="E2238" s="2"/>
      <c r="F2238" s="2"/>
      <c r="G2238" s="2"/>
      <c r="H2238" s="2"/>
    </row>
    <row r="2239" spans="2:8">
      <c r="B2239" s="2" t="s">
        <v>2688</v>
      </c>
      <c r="C2239" s="2">
        <v>29</v>
      </c>
      <c r="D2239" s="2" t="s">
        <v>498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498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498</v>
      </c>
      <c r="E2241" s="2"/>
      <c r="F2241" s="2"/>
      <c r="G2241" s="2"/>
      <c r="H2241" s="2"/>
    </row>
    <row r="2242" spans="2:8">
      <c r="B2242" s="2" t="s">
        <v>2691</v>
      </c>
      <c r="C2242" s="2">
        <v>30</v>
      </c>
      <c r="D2242" s="2" t="s">
        <v>498</v>
      </c>
      <c r="E2242" s="2"/>
      <c r="F2242" s="2"/>
      <c r="G2242" s="2"/>
      <c r="H2242" s="2"/>
    </row>
    <row r="2243" spans="2:8">
      <c r="B2243" s="2" t="s">
        <v>2692</v>
      </c>
      <c r="C2243" s="2">
        <v>31</v>
      </c>
      <c r="D2243" s="2" t="s">
        <v>498</v>
      </c>
      <c r="E2243" s="2"/>
      <c r="F2243" s="2"/>
      <c r="G2243" s="2"/>
      <c r="H2243" s="2"/>
    </row>
    <row r="2244" spans="2:8">
      <c r="B2244" s="2" t="s">
        <v>2693</v>
      </c>
      <c r="C2244" s="2">
        <v>31</v>
      </c>
      <c r="D2244" s="2" t="s">
        <v>498</v>
      </c>
      <c r="E2244" s="2"/>
      <c r="F2244" s="2"/>
      <c r="G2244" s="2"/>
      <c r="H2244" s="2"/>
    </row>
    <row r="2245" spans="2:8">
      <c r="B2245" s="2" t="s">
        <v>2694</v>
      </c>
      <c r="C2245" s="2">
        <v>32</v>
      </c>
      <c r="D2245" s="2" t="s">
        <v>498</v>
      </c>
      <c r="E2245" s="2"/>
      <c r="F2245" s="2"/>
      <c r="G2245" s="2"/>
      <c r="H2245" s="2"/>
    </row>
    <row r="2246" spans="2:8">
      <c r="B2246" s="2" t="s">
        <v>2695</v>
      </c>
      <c r="C2246" s="2">
        <v>32</v>
      </c>
      <c r="D2246" s="2" t="s">
        <v>498</v>
      </c>
      <c r="E2246" s="2"/>
      <c r="F2246" s="2"/>
      <c r="G2246" s="2"/>
      <c r="H2246" s="2"/>
    </row>
    <row r="2247" spans="2:8">
      <c r="B2247" s="2" t="s">
        <v>2696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498</v>
      </c>
      <c r="E2254" s="2"/>
      <c r="F2254" s="2"/>
      <c r="G2254" s="2"/>
      <c r="H2254" s="2"/>
    </row>
    <row r="2255" spans="2:8">
      <c r="B2255" s="2" t="s">
        <v>2704</v>
      </c>
      <c r="C2255" s="2">
        <v>32</v>
      </c>
      <c r="D2255" s="2" t="s">
        <v>498</v>
      </c>
      <c r="E2255" s="2"/>
      <c r="F2255" s="2"/>
      <c r="G2255" s="2"/>
      <c r="H2255" s="2"/>
    </row>
    <row r="2256" spans="2:8">
      <c r="B2256" s="2" t="s">
        <v>2705</v>
      </c>
      <c r="C2256" s="2">
        <v>34</v>
      </c>
      <c r="D2256" s="2" t="s">
        <v>498</v>
      </c>
      <c r="E2256" s="2"/>
      <c r="F2256" s="2"/>
      <c r="G2256" s="2"/>
      <c r="H2256" s="2"/>
    </row>
    <row r="2257" spans="2:8">
      <c r="B2257" s="2" t="s">
        <v>2706</v>
      </c>
      <c r="C2257" s="2">
        <v>34</v>
      </c>
      <c r="D2257" s="2" t="s">
        <v>498</v>
      </c>
      <c r="E2257" s="2"/>
      <c r="F2257" s="2"/>
      <c r="G2257" s="2"/>
      <c r="H2257" s="2"/>
    </row>
    <row r="2258" spans="2:8">
      <c r="B2258" s="2" t="s">
        <v>2707</v>
      </c>
      <c r="C2258" s="2">
        <v>35</v>
      </c>
      <c r="D2258" s="2" t="s">
        <v>498</v>
      </c>
      <c r="E2258" s="2"/>
      <c r="F2258" s="2"/>
      <c r="G2258" s="2"/>
      <c r="H2258" s="2"/>
    </row>
    <row r="2259" spans="2:8">
      <c r="B2259" s="2" t="s">
        <v>2708</v>
      </c>
      <c r="C2259" s="2">
        <v>34</v>
      </c>
      <c r="D2259" s="2" t="s">
        <v>498</v>
      </c>
      <c r="E2259" s="2"/>
      <c r="F2259" s="2"/>
      <c r="G2259" s="2"/>
      <c r="H2259" s="2"/>
    </row>
    <row r="2260" spans="2:8">
      <c r="B2260" s="2" t="s">
        <v>2709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21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22</v>
      </c>
      <c r="D2271" s="2" t="s">
        <v>498</v>
      </c>
      <c r="E2271" s="2"/>
      <c r="F2271" s="2"/>
      <c r="G2271" s="2"/>
      <c r="H2271" s="2"/>
    </row>
    <row r="2272" spans="2:8">
      <c r="B2272" s="2" t="s">
        <v>2721</v>
      </c>
      <c r="C2272" s="2">
        <v>23</v>
      </c>
      <c r="D2272" s="2" t="s">
        <v>498</v>
      </c>
      <c r="E2272" s="2"/>
      <c r="F2272" s="2"/>
      <c r="G2272" s="2"/>
      <c r="H2272" s="2"/>
    </row>
    <row r="2273" spans="2:8">
      <c r="B2273" s="2" t="s">
        <v>2722</v>
      </c>
      <c r="C2273" s="2">
        <v>25</v>
      </c>
      <c r="D2273" s="2" t="s">
        <v>498</v>
      </c>
      <c r="E2273" s="2"/>
      <c r="F2273" s="2"/>
      <c r="G2273" s="2"/>
      <c r="H2273" s="2"/>
    </row>
    <row r="2274" spans="2:8">
      <c r="B2274" s="2" t="s">
        <v>2723</v>
      </c>
      <c r="C2274" s="2">
        <v>25</v>
      </c>
      <c r="D2274" s="2" t="s">
        <v>498</v>
      </c>
      <c r="E2274" s="2"/>
      <c r="F2274" s="2"/>
      <c r="G2274" s="2"/>
      <c r="H2274" s="2"/>
    </row>
    <row r="2275" spans="2:8">
      <c r="B2275" s="2" t="s">
        <v>2724</v>
      </c>
      <c r="C2275" s="2">
        <v>25</v>
      </c>
      <c r="D2275" s="2" t="s">
        <v>498</v>
      </c>
      <c r="E2275" s="2"/>
      <c r="F2275" s="2"/>
      <c r="G2275" s="2"/>
      <c r="H2275" s="2"/>
    </row>
    <row r="2276" spans="2:8">
      <c r="B2276" s="2" t="s">
        <v>2725</v>
      </c>
      <c r="C2276" s="2">
        <v>24</v>
      </c>
      <c r="D2276" s="2" t="s">
        <v>498</v>
      </c>
      <c r="E2276" s="2"/>
      <c r="F2276" s="2"/>
      <c r="G2276" s="2"/>
      <c r="H2276" s="2"/>
    </row>
    <row r="2277" spans="2:8">
      <c r="B2277" s="2" t="s">
        <v>2726</v>
      </c>
      <c r="C2277" s="2">
        <v>23</v>
      </c>
      <c r="D2277" s="2" t="s">
        <v>498</v>
      </c>
      <c r="E2277" s="2"/>
      <c r="F2277" s="2"/>
      <c r="G2277" s="2"/>
      <c r="H2277" s="2"/>
    </row>
    <row r="2278" spans="2:8">
      <c r="B2278" s="2" t="s">
        <v>2727</v>
      </c>
      <c r="C2278" s="2">
        <v>23</v>
      </c>
      <c r="D2278" s="2" t="s">
        <v>498</v>
      </c>
      <c r="E2278" s="2"/>
      <c r="F2278" s="2"/>
      <c r="G2278" s="2"/>
      <c r="H2278" s="2"/>
    </row>
    <row r="2279" spans="2:8">
      <c r="B2279" s="2" t="s">
        <v>2728</v>
      </c>
      <c r="C2279" s="2">
        <v>41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42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42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39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36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33</v>
      </c>
      <c r="D2284" s="2" t="s">
        <v>498</v>
      </c>
      <c r="E2284" s="2"/>
      <c r="F2284" s="2"/>
      <c r="G2284" s="2"/>
      <c r="H2284" s="2"/>
    </row>
    <row r="2285" spans="2:8">
      <c r="B2285" s="2" t="s">
        <v>2734</v>
      </c>
      <c r="C2285" s="2">
        <v>33</v>
      </c>
      <c r="D2285" s="2" t="s">
        <v>498</v>
      </c>
      <c r="E2285" s="2"/>
      <c r="F2285" s="2"/>
      <c r="G2285" s="2"/>
      <c r="H2285" s="2"/>
    </row>
    <row r="2286" spans="2:8">
      <c r="B2286" s="2" t="s">
        <v>2735</v>
      </c>
      <c r="C2286" s="2">
        <v>33</v>
      </c>
      <c r="D2286" s="2" t="s">
        <v>498</v>
      </c>
      <c r="E2286" s="2"/>
      <c r="F2286" s="2"/>
      <c r="G2286" s="2"/>
      <c r="H2286" s="2"/>
    </row>
    <row r="2287" spans="2:8">
      <c r="B2287" s="2" t="s">
        <v>2736</v>
      </c>
      <c r="C2287" s="2">
        <v>33</v>
      </c>
      <c r="D2287" s="2" t="s">
        <v>498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498</v>
      </c>
      <c r="E2288" s="2"/>
      <c r="F2288" s="2"/>
      <c r="G2288" s="2"/>
      <c r="H2288" s="2"/>
    </row>
    <row r="2289" spans="2:8">
      <c r="B2289" s="2" t="s">
        <v>2738</v>
      </c>
      <c r="C2289" s="2">
        <v>26</v>
      </c>
      <c r="D2289" s="2" t="s">
        <v>498</v>
      </c>
      <c r="E2289" s="2"/>
      <c r="F2289" s="2"/>
      <c r="G2289" s="2"/>
      <c r="H2289" s="2"/>
    </row>
    <row r="2290" spans="2:8">
      <c r="B2290" s="2" t="s">
        <v>2739</v>
      </c>
      <c r="C2290" s="2">
        <v>19</v>
      </c>
      <c r="D2290" s="2" t="s">
        <v>498</v>
      </c>
      <c r="E2290" s="2"/>
      <c r="F2290" s="2"/>
      <c r="G2290" s="2"/>
      <c r="H2290" s="2"/>
    </row>
    <row r="2291" spans="2:8">
      <c r="B2291" s="2" t="s">
        <v>2740</v>
      </c>
      <c r="C2291" s="2">
        <v>20</v>
      </c>
      <c r="D2291" s="2" t="s">
        <v>498</v>
      </c>
      <c r="E2291" s="2"/>
      <c r="F2291" s="2"/>
      <c r="G2291" s="2"/>
      <c r="H2291" s="2"/>
    </row>
    <row r="2292" spans="2:8">
      <c r="B2292" s="2" t="s">
        <v>2741</v>
      </c>
      <c r="C2292" s="2">
        <v>22</v>
      </c>
      <c r="D2292" s="2" t="s">
        <v>498</v>
      </c>
      <c r="E2292" s="2"/>
      <c r="F2292" s="2"/>
      <c r="G2292" s="2"/>
      <c r="H2292" s="2"/>
    </row>
    <row r="2293" spans="2:8">
      <c r="B2293" s="2" t="s">
        <v>2742</v>
      </c>
      <c r="C2293" s="2">
        <v>22</v>
      </c>
      <c r="D2293" s="2" t="s">
        <v>498</v>
      </c>
      <c r="E2293" s="2"/>
      <c r="F2293" s="2"/>
      <c r="G2293" s="2"/>
      <c r="H2293" s="2"/>
    </row>
    <row r="2294" spans="2:8">
      <c r="B2294" s="2" t="s">
        <v>2743</v>
      </c>
      <c r="C2294" s="2">
        <v>17</v>
      </c>
      <c r="D2294" s="2" t="s">
        <v>498</v>
      </c>
      <c r="E2294" s="2"/>
      <c r="F2294" s="2"/>
      <c r="G2294" s="2"/>
      <c r="H2294" s="2"/>
    </row>
    <row r="2295" spans="2:8">
      <c r="B2295" s="2" t="s">
        <v>2744</v>
      </c>
      <c r="C2295" s="2">
        <v>21</v>
      </c>
      <c r="D2295" s="2" t="s">
        <v>498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498</v>
      </c>
      <c r="E2296" s="2"/>
      <c r="F2296" s="2"/>
      <c r="G2296" s="2"/>
      <c r="H2296" s="2"/>
    </row>
    <row r="2297" spans="2:8">
      <c r="B2297" s="2" t="s">
        <v>2746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24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19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16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17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13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12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10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8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39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41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42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41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39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37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27</v>
      </c>
      <c r="D2333" s="2" t="s">
        <v>498</v>
      </c>
      <c r="E2333" s="2"/>
      <c r="F2333" s="2"/>
      <c r="G2333" s="2"/>
      <c r="H2333" s="2"/>
    </row>
    <row r="2334" spans="2:8">
      <c r="B2334" s="2" t="s">
        <v>2783</v>
      </c>
      <c r="C2334" s="2">
        <v>28</v>
      </c>
      <c r="D2334" s="2" t="s">
        <v>498</v>
      </c>
      <c r="E2334" s="2"/>
      <c r="F2334" s="2"/>
      <c r="G2334" s="2"/>
      <c r="H2334" s="2"/>
    </row>
    <row r="2335" spans="2:8">
      <c r="B2335" s="2" t="s">
        <v>2784</v>
      </c>
      <c r="C2335" s="2">
        <v>28</v>
      </c>
      <c r="D2335" s="2" t="s">
        <v>498</v>
      </c>
      <c r="E2335" s="2"/>
      <c r="F2335" s="2"/>
      <c r="G2335" s="2"/>
      <c r="H2335" s="2"/>
    </row>
    <row r="2336" spans="2:8">
      <c r="B2336" s="2" t="s">
        <v>2785</v>
      </c>
      <c r="C2336" s="2">
        <v>29</v>
      </c>
      <c r="D2336" s="2" t="s">
        <v>498</v>
      </c>
      <c r="E2336" s="2"/>
      <c r="F2336" s="2"/>
      <c r="G2336" s="2"/>
      <c r="H2336" s="2"/>
    </row>
    <row r="2337" spans="2:8">
      <c r="B2337" s="2" t="s">
        <v>2786</v>
      </c>
      <c r="C2337" s="2">
        <v>27</v>
      </c>
      <c r="D2337" s="2" t="s">
        <v>498</v>
      </c>
      <c r="E2337" s="2"/>
      <c r="F2337" s="2"/>
      <c r="G2337" s="2"/>
      <c r="H2337" s="2"/>
    </row>
    <row r="2338" spans="2:8">
      <c r="B2338" s="2" t="s">
        <v>2787</v>
      </c>
      <c r="C2338" s="2">
        <v>27</v>
      </c>
      <c r="D2338" s="2" t="s">
        <v>498</v>
      </c>
      <c r="E2338" s="2"/>
      <c r="F2338" s="2"/>
      <c r="G2338" s="2"/>
      <c r="H2338" s="2"/>
    </row>
    <row r="2339" spans="2:8">
      <c r="B2339" s="2" t="s">
        <v>2788</v>
      </c>
      <c r="C2339" s="2">
        <v>26</v>
      </c>
      <c r="D2339" s="2" t="s">
        <v>498</v>
      </c>
      <c r="E2339" s="2"/>
      <c r="F2339" s="2"/>
      <c r="G2339" s="2"/>
      <c r="H2339" s="2"/>
    </row>
    <row r="2340" spans="2:8">
      <c r="B2340" s="2" t="s">
        <v>2789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19</v>
      </c>
      <c r="D2350" s="2" t="s">
        <v>498</v>
      </c>
      <c r="E2350" s="2"/>
      <c r="F2350" s="2"/>
      <c r="G2350" s="2"/>
      <c r="H2350" s="2"/>
    </row>
    <row r="2351" spans="2:8">
      <c r="B2351" s="2" t="s">
        <v>2800</v>
      </c>
      <c r="C2351" s="2">
        <v>19</v>
      </c>
      <c r="D2351" s="2" t="s">
        <v>498</v>
      </c>
      <c r="E2351" s="2"/>
      <c r="F2351" s="2"/>
      <c r="G2351" s="2"/>
      <c r="H2351" s="2"/>
    </row>
    <row r="2352" spans="2:8">
      <c r="B2352" s="2" t="s">
        <v>2801</v>
      </c>
      <c r="C2352" s="2">
        <v>14</v>
      </c>
      <c r="D2352" s="2" t="s">
        <v>498</v>
      </c>
      <c r="E2352" s="2"/>
      <c r="F2352" s="2"/>
      <c r="G2352" s="2"/>
      <c r="H2352" s="2"/>
    </row>
    <row r="2353" spans="2:8">
      <c r="B2353" s="2" t="s">
        <v>2802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23</v>
      </c>
      <c r="D2358" s="2" t="s">
        <v>498</v>
      </c>
      <c r="E2358" s="2"/>
      <c r="F2358" s="2"/>
      <c r="G2358" s="2"/>
      <c r="H2358" s="2"/>
    </row>
    <row r="2359" spans="2:8">
      <c r="B2359" s="2" t="s">
        <v>2808</v>
      </c>
      <c r="C2359" s="2">
        <v>26</v>
      </c>
      <c r="D2359" s="2" t="s">
        <v>498</v>
      </c>
      <c r="E2359" s="2"/>
      <c r="F2359" s="2"/>
      <c r="G2359" s="2"/>
      <c r="H2359" s="2"/>
    </row>
    <row r="2360" spans="2:8">
      <c r="B2360" s="2" t="s">
        <v>2809</v>
      </c>
      <c r="C2360" s="2">
        <v>25</v>
      </c>
      <c r="D2360" s="2" t="s">
        <v>498</v>
      </c>
      <c r="E2360" s="2"/>
      <c r="F2360" s="2"/>
      <c r="G2360" s="2"/>
      <c r="H2360" s="2"/>
    </row>
    <row r="2361" spans="2:8">
      <c r="B2361" s="2" t="s">
        <v>2810</v>
      </c>
      <c r="C2361" s="2">
        <v>24</v>
      </c>
      <c r="D2361" s="2" t="s">
        <v>498</v>
      </c>
      <c r="E2361" s="2"/>
      <c r="F2361" s="2"/>
      <c r="G2361" s="2"/>
      <c r="H2361" s="2"/>
    </row>
    <row r="2362" spans="2:8">
      <c r="B2362" s="2" t="s">
        <v>2811</v>
      </c>
      <c r="C2362" s="2">
        <v>23</v>
      </c>
      <c r="D2362" s="2" t="s">
        <v>498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498</v>
      </c>
      <c r="E2363" s="2"/>
      <c r="F2363" s="2"/>
      <c r="G2363" s="2"/>
      <c r="H2363" s="2"/>
    </row>
    <row r="2364" spans="2:8">
      <c r="B2364" s="2" t="s">
        <v>2813</v>
      </c>
      <c r="C2364" s="2">
        <v>22</v>
      </c>
      <c r="D2364" s="2" t="s">
        <v>498</v>
      </c>
      <c r="E2364" s="2"/>
      <c r="F2364" s="2"/>
      <c r="G2364" s="2"/>
      <c r="H2364" s="2"/>
    </row>
    <row r="2365" spans="2:8">
      <c r="B2365" s="2" t="s">
        <v>2814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20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24</v>
      </c>
      <c r="D2373" s="2" t="s">
        <v>498</v>
      </c>
      <c r="E2373" s="2"/>
      <c r="F2373" s="2"/>
      <c r="G2373" s="2"/>
      <c r="H2373" s="2"/>
    </row>
    <row r="2374" spans="2:8">
      <c r="B2374" s="2" t="s">
        <v>2823</v>
      </c>
      <c r="C2374" s="2">
        <v>25</v>
      </c>
      <c r="D2374" s="2" t="s">
        <v>498</v>
      </c>
      <c r="E2374" s="2"/>
      <c r="F2374" s="2"/>
      <c r="G2374" s="2"/>
      <c r="H2374" s="2"/>
    </row>
    <row r="2375" spans="2:8">
      <c r="B2375" s="2" t="s">
        <v>2824</v>
      </c>
      <c r="C2375" s="2">
        <v>26</v>
      </c>
      <c r="D2375" s="2" t="s">
        <v>498</v>
      </c>
      <c r="E2375" s="2"/>
      <c r="F2375" s="2"/>
      <c r="G2375" s="2"/>
      <c r="H2375" s="2"/>
    </row>
    <row r="2376" spans="2:8">
      <c r="B2376" s="2" t="s">
        <v>2825</v>
      </c>
      <c r="C2376" s="2">
        <v>27</v>
      </c>
      <c r="D2376" s="2" t="s">
        <v>498</v>
      </c>
      <c r="E2376" s="2"/>
      <c r="F2376" s="2"/>
      <c r="G2376" s="2"/>
      <c r="H2376" s="2"/>
    </row>
    <row r="2377" spans="2:8">
      <c r="B2377" s="2" t="s">
        <v>2826</v>
      </c>
      <c r="C2377" s="2">
        <v>27</v>
      </c>
      <c r="D2377" s="2" t="s">
        <v>498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498</v>
      </c>
      <c r="E2378" s="2"/>
      <c r="F2378" s="2"/>
      <c r="G2378" s="2"/>
      <c r="H2378" s="2"/>
    </row>
    <row r="2379" spans="2:8">
      <c r="B2379" s="2" t="s">
        <v>2828</v>
      </c>
      <c r="C2379" s="2">
        <v>9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9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10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22</v>
      </c>
      <c r="D2382" s="2" t="s">
        <v>498</v>
      </c>
      <c r="E2382" s="2"/>
      <c r="F2382" s="2"/>
      <c r="G2382" s="2"/>
      <c r="H2382" s="2"/>
    </row>
    <row r="2383" spans="2:8">
      <c r="B2383" s="2" t="s">
        <v>2832</v>
      </c>
      <c r="C2383" s="2">
        <v>25</v>
      </c>
      <c r="D2383" s="2" t="s">
        <v>498</v>
      </c>
      <c r="E2383" s="2"/>
      <c r="F2383" s="2"/>
      <c r="G2383" s="2"/>
      <c r="H2383" s="2"/>
    </row>
    <row r="2384" spans="2:8">
      <c r="B2384" s="2" t="s">
        <v>2833</v>
      </c>
      <c r="C2384" s="2">
        <v>28</v>
      </c>
      <c r="D2384" s="2" t="s">
        <v>498</v>
      </c>
      <c r="E2384" s="2"/>
      <c r="F2384" s="2"/>
      <c r="G2384" s="2"/>
      <c r="H2384" s="2"/>
    </row>
    <row r="2385" spans="2:8">
      <c r="B2385" s="2" t="s">
        <v>2834</v>
      </c>
      <c r="C2385" s="2">
        <v>30</v>
      </c>
      <c r="D2385" s="2" t="s">
        <v>498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498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498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498</v>
      </c>
      <c r="E2388" s="2"/>
      <c r="F2388" s="2"/>
      <c r="G2388" s="2"/>
      <c r="H2388" s="2"/>
    </row>
    <row r="2389" spans="2:8">
      <c r="B2389" s="2" t="s">
        <v>2838</v>
      </c>
      <c r="C2389" s="2">
        <v>18</v>
      </c>
      <c r="D2389" s="2" t="s">
        <v>498</v>
      </c>
      <c r="E2389" s="2"/>
      <c r="F2389" s="2"/>
      <c r="G2389" s="2"/>
      <c r="H2389" s="2"/>
    </row>
    <row r="2390" spans="2:8">
      <c r="B2390" s="2" t="s">
        <v>2839</v>
      </c>
      <c r="C2390" s="2">
        <v>19</v>
      </c>
      <c r="D2390" s="2" t="s">
        <v>498</v>
      </c>
      <c r="E2390" s="2"/>
      <c r="F2390" s="2"/>
      <c r="G2390" s="2"/>
      <c r="H2390" s="2"/>
    </row>
    <row r="2391" spans="2:8">
      <c r="B2391" s="2" t="s">
        <v>2840</v>
      </c>
      <c r="C2391" s="2">
        <v>20</v>
      </c>
      <c r="D2391" s="2" t="s">
        <v>498</v>
      </c>
      <c r="E2391" s="2"/>
      <c r="F2391" s="2"/>
      <c r="G2391" s="2"/>
      <c r="H2391" s="2"/>
    </row>
    <row r="2392" spans="2:8">
      <c r="B2392" s="2" t="s">
        <v>2841</v>
      </c>
      <c r="C2392" s="2">
        <v>20</v>
      </c>
      <c r="D2392" s="2" t="s">
        <v>498</v>
      </c>
      <c r="E2392" s="2"/>
      <c r="F2392" s="2"/>
      <c r="G2392" s="2"/>
      <c r="H2392" s="2"/>
    </row>
    <row r="2393" spans="2:8">
      <c r="B2393" s="2" t="s">
        <v>2842</v>
      </c>
      <c r="C2393" s="2">
        <v>20</v>
      </c>
      <c r="D2393" s="2" t="s">
        <v>498</v>
      </c>
      <c r="E2393" s="2"/>
      <c r="F2393" s="2"/>
      <c r="G2393" s="2"/>
      <c r="H2393" s="2"/>
    </row>
    <row r="2394" spans="2:8">
      <c r="B2394" s="2" t="s">
        <v>2843</v>
      </c>
      <c r="C2394" s="2">
        <v>20</v>
      </c>
      <c r="D2394" s="2" t="s">
        <v>498</v>
      </c>
      <c r="E2394" s="2"/>
      <c r="F2394" s="2"/>
      <c r="G2394" s="2"/>
      <c r="H2394" s="2"/>
    </row>
    <row r="2395" spans="2:8">
      <c r="B2395" s="2" t="s">
        <v>2844</v>
      </c>
      <c r="C2395" s="2">
        <v>20</v>
      </c>
      <c r="D2395" s="2" t="s">
        <v>498</v>
      </c>
      <c r="E2395" s="2"/>
      <c r="F2395" s="2"/>
      <c r="G2395" s="2"/>
      <c r="H2395" s="2"/>
    </row>
    <row r="2396" spans="2:8">
      <c r="B2396" s="2" t="s">
        <v>2845</v>
      </c>
      <c r="C2396" s="2">
        <v>20</v>
      </c>
      <c r="D2396" s="2" t="s">
        <v>498</v>
      </c>
      <c r="E2396" s="2"/>
      <c r="F2396" s="2"/>
      <c r="G2396" s="2"/>
      <c r="H2396" s="2"/>
    </row>
    <row r="2397" spans="2:8">
      <c r="B2397" s="2" t="s">
        <v>2846</v>
      </c>
      <c r="C2397" s="2">
        <v>19</v>
      </c>
      <c r="D2397" s="2" t="s">
        <v>498</v>
      </c>
      <c r="E2397" s="2"/>
      <c r="F2397" s="2"/>
      <c r="G2397" s="2"/>
      <c r="H2397" s="2"/>
    </row>
    <row r="2398" spans="2:8">
      <c r="B2398" s="2" t="s">
        <v>2847</v>
      </c>
      <c r="C2398" s="2">
        <v>11</v>
      </c>
      <c r="D2398" s="2" t="s">
        <v>498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498</v>
      </c>
      <c r="E2399" s="2"/>
      <c r="F2399" s="2"/>
      <c r="G2399" s="2"/>
      <c r="H2399" s="2"/>
    </row>
    <row r="2400" spans="2:8">
      <c r="B2400" s="2" t="s">
        <v>2849</v>
      </c>
      <c r="C2400" s="2">
        <v>24</v>
      </c>
      <c r="D2400" s="2" t="s">
        <v>498</v>
      </c>
      <c r="E2400" s="2"/>
      <c r="F2400" s="2"/>
      <c r="G2400" s="2"/>
      <c r="H2400" s="2"/>
    </row>
    <row r="2401" spans="2:8">
      <c r="B2401" s="2" t="s">
        <v>2850</v>
      </c>
      <c r="C2401" s="2">
        <v>26</v>
      </c>
      <c r="D2401" s="2" t="s">
        <v>498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498</v>
      </c>
      <c r="E2402" s="2"/>
      <c r="F2402" s="2"/>
      <c r="G2402" s="2"/>
      <c r="H2402" s="2"/>
    </row>
    <row r="2403" spans="2:8">
      <c r="B2403" s="2" t="s">
        <v>2852</v>
      </c>
      <c r="C2403" s="2">
        <v>29</v>
      </c>
      <c r="D2403" s="2" t="s">
        <v>498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498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498</v>
      </c>
      <c r="E2405" s="2"/>
      <c r="F2405" s="2"/>
      <c r="G2405" s="2"/>
      <c r="H2405" s="2"/>
    </row>
    <row r="2406" spans="2:8">
      <c r="B2406" s="2" t="s">
        <v>2855</v>
      </c>
      <c r="C2406" s="2">
        <v>24</v>
      </c>
      <c r="D2406" s="2" t="s">
        <v>498</v>
      </c>
      <c r="E2406" s="2"/>
      <c r="F2406" s="2"/>
      <c r="G2406" s="2"/>
      <c r="H2406" s="2"/>
    </row>
    <row r="2407" spans="2:8">
      <c r="B2407" s="2" t="s">
        <v>2856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18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16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17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16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15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15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14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13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16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19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32</v>
      </c>
      <c r="D2421" s="2" t="s">
        <v>498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498</v>
      </c>
      <c r="E2422" s="2"/>
      <c r="F2422" s="2"/>
      <c r="G2422" s="2"/>
      <c r="H2422" s="2"/>
    </row>
    <row r="2423" spans="2:8">
      <c r="B2423" s="2" t="s">
        <v>2872</v>
      </c>
      <c r="C2423" s="2">
        <v>32</v>
      </c>
      <c r="D2423" s="2" t="s">
        <v>498</v>
      </c>
      <c r="E2423" s="2"/>
      <c r="F2423" s="2"/>
      <c r="G2423" s="2"/>
      <c r="H2423" s="2"/>
    </row>
    <row r="2424" spans="2:8">
      <c r="B2424" s="2" t="s">
        <v>2873</v>
      </c>
      <c r="C2424" s="2">
        <v>32</v>
      </c>
      <c r="D2424" s="2" t="s">
        <v>498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498</v>
      </c>
      <c r="E2425" s="2"/>
      <c r="F2425" s="2"/>
      <c r="G2425" s="2"/>
      <c r="H2425" s="2"/>
    </row>
    <row r="2426" spans="2:8">
      <c r="B2426" s="2" t="s">
        <v>2875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25</v>
      </c>
      <c r="D2433" s="2" t="s">
        <v>498</v>
      </c>
      <c r="E2433" s="2"/>
      <c r="F2433" s="2"/>
      <c r="G2433" s="2"/>
      <c r="H2433" s="2"/>
    </row>
    <row r="2434" spans="2:8">
      <c r="B2434" s="2" t="s">
        <v>2883</v>
      </c>
      <c r="C2434" s="2">
        <v>27</v>
      </c>
      <c r="D2434" s="2" t="s">
        <v>498</v>
      </c>
      <c r="E2434" s="2"/>
      <c r="F2434" s="2"/>
      <c r="G2434" s="2"/>
      <c r="H2434" s="2"/>
    </row>
    <row r="2435" spans="2:8">
      <c r="B2435" s="2" t="s">
        <v>2884</v>
      </c>
      <c r="C2435" s="2">
        <v>28</v>
      </c>
      <c r="D2435" s="2" t="s">
        <v>498</v>
      </c>
      <c r="E2435" s="2"/>
      <c r="F2435" s="2"/>
      <c r="G2435" s="2"/>
      <c r="H2435" s="2"/>
    </row>
    <row r="2436" spans="2:8">
      <c r="B2436" s="2" t="s">
        <v>2885</v>
      </c>
      <c r="C2436" s="2">
        <v>30</v>
      </c>
      <c r="D2436" s="2" t="s">
        <v>498</v>
      </c>
      <c r="E2436" s="2"/>
      <c r="F2436" s="2"/>
      <c r="G2436" s="2"/>
      <c r="H2436" s="2"/>
    </row>
    <row r="2437" spans="2:8">
      <c r="B2437" s="2" t="s">
        <v>2886</v>
      </c>
      <c r="C2437" s="2">
        <v>30</v>
      </c>
      <c r="D2437" s="2" t="s">
        <v>498</v>
      </c>
      <c r="E2437" s="2"/>
      <c r="F2437" s="2"/>
      <c r="G2437" s="2"/>
      <c r="H2437" s="2"/>
    </row>
    <row r="2438" spans="2:8">
      <c r="B2438" s="2" t="s">
        <v>2887</v>
      </c>
      <c r="C2438" s="2">
        <v>30</v>
      </c>
      <c r="D2438" s="2" t="s">
        <v>498</v>
      </c>
      <c r="E2438" s="2"/>
      <c r="F2438" s="2"/>
      <c r="G2438" s="2"/>
      <c r="H2438" s="2"/>
    </row>
    <row r="2439" spans="2:8">
      <c r="B2439" s="2" t="s">
        <v>2888</v>
      </c>
      <c r="C2439" s="2">
        <v>29</v>
      </c>
      <c r="D2439" s="2" t="s">
        <v>498</v>
      </c>
      <c r="E2439" s="2"/>
      <c r="F2439" s="2"/>
      <c r="G2439" s="2"/>
      <c r="H2439" s="2"/>
    </row>
    <row r="2440" spans="2:8">
      <c r="B2440" s="2" t="s">
        <v>2889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22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21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19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19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21</v>
      </c>
      <c r="D2460" s="2" t="s">
        <v>498</v>
      </c>
      <c r="E2460" s="2"/>
      <c r="F2460" s="2"/>
      <c r="G2460" s="2"/>
      <c r="H2460" s="2"/>
    </row>
    <row r="2461" spans="2:8">
      <c r="B2461" s="2" t="s">
        <v>2910</v>
      </c>
      <c r="C2461" s="2">
        <v>23</v>
      </c>
      <c r="D2461" s="2" t="s">
        <v>498</v>
      </c>
      <c r="E2461" s="2"/>
      <c r="F2461" s="2"/>
      <c r="G2461" s="2"/>
      <c r="H2461" s="2"/>
    </row>
    <row r="2462" spans="2:8">
      <c r="B2462" s="2" t="s">
        <v>2911</v>
      </c>
      <c r="C2462" s="2">
        <v>23</v>
      </c>
      <c r="D2462" s="2" t="s">
        <v>498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498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498</v>
      </c>
      <c r="E2464" s="2"/>
      <c r="F2464" s="2"/>
      <c r="G2464" s="2"/>
      <c r="H2464" s="2"/>
    </row>
    <row r="2465" spans="2:8">
      <c r="B2465" s="2" t="s">
        <v>2914</v>
      </c>
      <c r="C2465" s="2">
        <v>16</v>
      </c>
      <c r="D2465" s="2" t="s">
        <v>498</v>
      </c>
      <c r="E2465" s="2"/>
      <c r="F2465" s="2"/>
      <c r="G2465" s="2"/>
      <c r="H2465" s="2"/>
    </row>
    <row r="2466" spans="2:8">
      <c r="B2466" s="2" t="s">
        <v>2915</v>
      </c>
      <c r="C2466" s="2">
        <v>15</v>
      </c>
      <c r="D2466" s="2" t="s">
        <v>498</v>
      </c>
      <c r="E2466" s="2"/>
      <c r="F2466" s="2"/>
      <c r="G2466" s="2"/>
      <c r="H2466" s="2"/>
    </row>
    <row r="2467" spans="2:8">
      <c r="B2467" s="2" t="s">
        <v>2916</v>
      </c>
      <c r="C2467" s="2">
        <v>16</v>
      </c>
      <c r="D2467" s="2" t="s">
        <v>498</v>
      </c>
      <c r="E2467" s="2"/>
      <c r="F2467" s="2"/>
      <c r="G2467" s="2"/>
      <c r="H2467" s="2"/>
    </row>
    <row r="2468" spans="2:8">
      <c r="B2468" s="2" t="s">
        <v>2917</v>
      </c>
      <c r="C2468" s="2">
        <v>19</v>
      </c>
      <c r="D2468" s="2" t="s">
        <v>498</v>
      </c>
      <c r="E2468" s="2"/>
      <c r="F2468" s="2"/>
      <c r="G2468" s="2"/>
      <c r="H2468" s="2"/>
    </row>
    <row r="2469" spans="2:8">
      <c r="B2469" s="2" t="s">
        <v>2918</v>
      </c>
      <c r="C2469" s="2">
        <v>19</v>
      </c>
      <c r="D2469" s="2" t="s">
        <v>498</v>
      </c>
      <c r="E2469" s="2"/>
      <c r="F2469" s="2"/>
      <c r="G2469" s="2"/>
      <c r="H2469" s="2"/>
    </row>
    <row r="2470" spans="2:8">
      <c r="B2470" s="2" t="s">
        <v>2919</v>
      </c>
      <c r="C2470" s="2">
        <v>19</v>
      </c>
      <c r="D2470" s="2" t="s">
        <v>498</v>
      </c>
      <c r="E2470" s="2"/>
      <c r="F2470" s="2"/>
      <c r="G2470" s="2"/>
      <c r="H2470" s="2"/>
    </row>
    <row r="2471" spans="2:8">
      <c r="B2471" s="2" t="s">
        <v>2920</v>
      </c>
      <c r="C2471" s="2">
        <v>24</v>
      </c>
      <c r="D2471" s="2" t="s">
        <v>498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498</v>
      </c>
      <c r="E2472" s="2"/>
      <c r="F2472" s="2"/>
      <c r="G2472" s="2"/>
      <c r="H2472" s="2"/>
    </row>
    <row r="2473" spans="2:8">
      <c r="B2473" s="2" t="s">
        <v>2922</v>
      </c>
      <c r="C2473" s="2">
        <v>19</v>
      </c>
      <c r="D2473" s="2" t="s">
        <v>498</v>
      </c>
      <c r="E2473" s="2"/>
      <c r="F2473" s="2"/>
      <c r="G2473" s="2"/>
      <c r="H2473" s="2"/>
    </row>
    <row r="2474" spans="2:8">
      <c r="B2474" s="2" t="s">
        <v>2923</v>
      </c>
      <c r="C2474" s="2">
        <v>17</v>
      </c>
      <c r="D2474" s="2" t="s">
        <v>498</v>
      </c>
      <c r="E2474" s="2"/>
      <c r="F2474" s="2"/>
      <c r="G2474" s="2"/>
      <c r="H2474" s="2"/>
    </row>
    <row r="2475" spans="2:8">
      <c r="B2475" s="2" t="s">
        <v>2924</v>
      </c>
      <c r="C2475" s="2">
        <v>17</v>
      </c>
      <c r="D2475" s="2" t="s">
        <v>498</v>
      </c>
      <c r="E2475" s="2"/>
      <c r="F2475" s="2"/>
      <c r="G2475" s="2"/>
      <c r="H2475" s="2"/>
    </row>
    <row r="2476" spans="2:8">
      <c r="B2476" s="2" t="s">
        <v>2925</v>
      </c>
      <c r="C2476" s="2">
        <v>18</v>
      </c>
      <c r="D2476" s="2" t="s">
        <v>498</v>
      </c>
      <c r="E2476" s="2"/>
      <c r="F2476" s="2"/>
      <c r="G2476" s="2"/>
      <c r="H2476" s="2"/>
    </row>
    <row r="2477" spans="2:8">
      <c r="B2477" s="2" t="s">
        <v>2926</v>
      </c>
      <c r="C2477" s="2">
        <v>20</v>
      </c>
      <c r="D2477" s="2" t="s">
        <v>498</v>
      </c>
      <c r="E2477" s="2"/>
      <c r="F2477" s="2"/>
      <c r="G2477" s="2"/>
      <c r="H2477" s="2"/>
    </row>
    <row r="2478" spans="2:8">
      <c r="B2478" s="2" t="s">
        <v>2927</v>
      </c>
      <c r="C2478" s="2">
        <v>21</v>
      </c>
      <c r="D2478" s="2" t="s">
        <v>498</v>
      </c>
      <c r="E2478" s="2"/>
      <c r="F2478" s="2"/>
      <c r="G2478" s="2"/>
      <c r="H2478" s="2"/>
    </row>
    <row r="2479" spans="2:8">
      <c r="B2479" s="2" t="s">
        <v>2928</v>
      </c>
      <c r="C2479" s="2">
        <v>22</v>
      </c>
      <c r="D2479" s="2" t="s">
        <v>498</v>
      </c>
      <c r="E2479" s="2"/>
      <c r="F2479" s="2"/>
      <c r="G2479" s="2"/>
      <c r="H2479" s="2"/>
    </row>
    <row r="2480" spans="2:8">
      <c r="B2480" s="2" t="s">
        <v>2929</v>
      </c>
      <c r="C2480" s="2">
        <v>21</v>
      </c>
      <c r="D2480" s="2" t="s">
        <v>498</v>
      </c>
      <c r="E2480" s="2"/>
      <c r="F2480" s="2"/>
      <c r="G2480" s="2"/>
      <c r="H2480" s="2"/>
    </row>
    <row r="2481" spans="2:8">
      <c r="B2481" s="2" t="s">
        <v>2930</v>
      </c>
      <c r="C2481" s="2">
        <v>20</v>
      </c>
      <c r="D2481" s="2" t="s">
        <v>498</v>
      </c>
      <c r="E2481" s="2"/>
      <c r="F2481" s="2"/>
      <c r="G2481" s="2"/>
      <c r="H2481" s="2"/>
    </row>
    <row r="2482" spans="2:8">
      <c r="B2482" s="2" t="s">
        <v>2931</v>
      </c>
      <c r="C2482" s="2">
        <v>18</v>
      </c>
      <c r="D2482" s="2" t="s">
        <v>498</v>
      </c>
      <c r="E2482" s="2"/>
      <c r="F2482" s="2"/>
      <c r="G2482" s="2"/>
      <c r="H2482" s="2"/>
    </row>
    <row r="2483" spans="2:8">
      <c r="B2483" s="2" t="s">
        <v>2932</v>
      </c>
      <c r="C2483" s="2">
        <v>24</v>
      </c>
      <c r="D2483" s="2" t="s">
        <v>498</v>
      </c>
      <c r="E2483" s="2"/>
      <c r="F2483" s="2"/>
      <c r="G2483" s="2"/>
      <c r="H2483" s="2"/>
    </row>
    <row r="2484" spans="2:8">
      <c r="B2484" s="2" t="s">
        <v>2933</v>
      </c>
      <c r="C2484" s="2">
        <v>23</v>
      </c>
      <c r="D2484" s="2" t="s">
        <v>498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498</v>
      </c>
      <c r="E2485" s="2"/>
      <c r="F2485" s="2"/>
      <c r="G2485" s="2"/>
      <c r="H2485" s="2"/>
    </row>
    <row r="2486" spans="2:8">
      <c r="B2486" s="2" t="s">
        <v>2935</v>
      </c>
      <c r="C2486" s="2">
        <v>25</v>
      </c>
      <c r="D2486" s="2" t="s">
        <v>498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498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498</v>
      </c>
      <c r="E2488" s="2"/>
      <c r="F2488" s="2"/>
      <c r="G2488" s="2"/>
      <c r="H2488" s="2"/>
    </row>
    <row r="2489" spans="2:8">
      <c r="B2489" s="2" t="s">
        <v>2938</v>
      </c>
      <c r="C2489" s="2">
        <v>25</v>
      </c>
      <c r="D2489" s="2" t="s">
        <v>498</v>
      </c>
      <c r="E2489" s="2"/>
      <c r="F2489" s="2"/>
      <c r="G2489" s="2"/>
      <c r="H2489" s="2"/>
    </row>
    <row r="2490" spans="2:8">
      <c r="B2490" s="2" t="s">
        <v>2939</v>
      </c>
      <c r="C2490" s="2">
        <v>10</v>
      </c>
      <c r="D2490" s="2" t="s">
        <v>498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36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20</v>
      </c>
      <c r="D2504" s="2" t="s">
        <v>498</v>
      </c>
      <c r="E2504" s="2"/>
      <c r="F2504" s="2"/>
      <c r="G2504" s="2"/>
      <c r="H2504" s="2"/>
    </row>
    <row r="2505" spans="2:8">
      <c r="B2505" s="2" t="s">
        <v>2954</v>
      </c>
      <c r="C2505" s="2">
        <v>22</v>
      </c>
      <c r="D2505" s="2" t="s">
        <v>498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498</v>
      </c>
      <c r="E2506" s="2"/>
      <c r="F2506" s="2"/>
      <c r="G2506" s="2"/>
      <c r="H2506" s="2"/>
    </row>
    <row r="2507" spans="2:8">
      <c r="B2507" s="2" t="s">
        <v>2956</v>
      </c>
      <c r="C2507" s="2">
        <v>18</v>
      </c>
      <c r="D2507" s="2" t="s">
        <v>498</v>
      </c>
      <c r="E2507" s="2"/>
      <c r="F2507" s="2"/>
      <c r="G2507" s="2"/>
      <c r="H2507" s="2"/>
    </row>
    <row r="2508" spans="2:8">
      <c r="B2508" s="2" t="s">
        <v>2957</v>
      </c>
      <c r="C2508" s="2">
        <v>12</v>
      </c>
      <c r="D2508" s="2" t="s">
        <v>498</v>
      </c>
      <c r="E2508" s="2"/>
      <c r="F2508" s="2"/>
      <c r="G2508" s="2"/>
      <c r="H2508" s="2"/>
    </row>
    <row r="2509" spans="2:8">
      <c r="B2509" s="2" t="s">
        <v>2958</v>
      </c>
      <c r="C2509" s="2">
        <v>10</v>
      </c>
      <c r="D2509" s="2" t="s">
        <v>498</v>
      </c>
      <c r="E2509" s="2"/>
      <c r="F2509" s="2"/>
      <c r="G2509" s="2"/>
      <c r="H2509" s="2"/>
    </row>
    <row r="2510" spans="2:8">
      <c r="B2510" s="2" t="s">
        <v>2959</v>
      </c>
      <c r="C2510" s="2">
        <v>16</v>
      </c>
      <c r="D2510" s="2" t="s">
        <v>498</v>
      </c>
      <c r="E2510" s="2"/>
      <c r="F2510" s="2"/>
      <c r="G2510" s="2"/>
      <c r="H2510" s="2"/>
    </row>
    <row r="2511" spans="2:8">
      <c r="B2511" s="2" t="s">
        <v>2960</v>
      </c>
      <c r="C2511" s="2">
        <v>18</v>
      </c>
      <c r="D2511" s="2" t="s">
        <v>498</v>
      </c>
      <c r="E2511" s="2"/>
      <c r="F2511" s="2"/>
      <c r="G2511" s="2"/>
      <c r="H2511" s="2"/>
    </row>
    <row r="2512" spans="2:8">
      <c r="B2512" s="2" t="s">
        <v>2961</v>
      </c>
      <c r="C2512" s="2">
        <v>17</v>
      </c>
      <c r="D2512" s="2" t="s">
        <v>498</v>
      </c>
      <c r="E2512" s="2"/>
      <c r="F2512" s="2"/>
      <c r="G2512" s="2"/>
      <c r="H2512" s="2"/>
    </row>
    <row r="2513" spans="2:8">
      <c r="B2513" s="2" t="s">
        <v>2962</v>
      </c>
      <c r="C2513" s="2">
        <v>18</v>
      </c>
      <c r="D2513" s="2" t="s">
        <v>498</v>
      </c>
      <c r="E2513" s="2"/>
      <c r="F2513" s="2"/>
      <c r="G2513" s="2"/>
      <c r="H2513" s="2"/>
    </row>
    <row r="2514" spans="2:8">
      <c r="B2514" s="2" t="s">
        <v>2963</v>
      </c>
      <c r="C2514" s="2">
        <v>17</v>
      </c>
      <c r="D2514" s="2" t="s">
        <v>498</v>
      </c>
      <c r="E2514" s="2"/>
      <c r="F2514" s="2"/>
      <c r="G2514" s="2"/>
      <c r="H2514" s="2"/>
    </row>
    <row r="2515" spans="2:8">
      <c r="B2515" s="2" t="s">
        <v>2964</v>
      </c>
      <c r="C2515" s="2">
        <v>12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17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18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21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16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20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20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18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15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12</v>
      </c>
      <c r="D2529" s="2" t="s">
        <v>498</v>
      </c>
      <c r="E2529" s="2"/>
      <c r="F2529" s="2"/>
      <c r="G2529" s="2"/>
      <c r="H2529" s="2"/>
    </row>
    <row r="2530" spans="2:8">
      <c r="B2530" s="2" t="s">
        <v>2979</v>
      </c>
      <c r="C2530" s="2">
        <v>11</v>
      </c>
      <c r="D2530" s="2" t="s">
        <v>498</v>
      </c>
      <c r="E2530" s="2"/>
      <c r="F2530" s="2"/>
      <c r="G2530" s="2"/>
      <c r="H2530" s="2"/>
    </row>
    <row r="2531" spans="2:8">
      <c r="B2531" s="2" t="s">
        <v>2980</v>
      </c>
      <c r="C2531" s="2">
        <v>29</v>
      </c>
      <c r="D2531" s="2" t="s">
        <v>498</v>
      </c>
      <c r="E2531" s="2"/>
      <c r="F2531" s="2"/>
      <c r="G2531" s="2"/>
      <c r="H2531" s="2"/>
    </row>
    <row r="2532" spans="2:8">
      <c r="B2532" s="2" t="s">
        <v>2981</v>
      </c>
      <c r="C2532" s="2">
        <v>29</v>
      </c>
      <c r="D2532" s="2" t="s">
        <v>498</v>
      </c>
      <c r="E2532" s="2"/>
      <c r="F2532" s="2"/>
      <c r="G2532" s="2"/>
      <c r="H2532" s="2"/>
    </row>
    <row r="2533" spans="2:8">
      <c r="B2533" s="2" t="s">
        <v>2982</v>
      </c>
      <c r="C2533" s="2">
        <v>29</v>
      </c>
      <c r="D2533" s="2" t="s">
        <v>498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498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498</v>
      </c>
      <c r="E2535" s="2"/>
      <c r="F2535" s="2"/>
      <c r="G2535" s="2"/>
      <c r="H2535" s="2"/>
    </row>
    <row r="2536" spans="2:8">
      <c r="B2536" s="2" t="s">
        <v>2985</v>
      </c>
      <c r="C2536" s="2">
        <v>30</v>
      </c>
      <c r="D2536" s="2" t="s">
        <v>498</v>
      </c>
      <c r="E2536" s="2"/>
      <c r="F2536" s="2"/>
      <c r="G2536" s="2"/>
      <c r="H2536" s="2"/>
    </row>
    <row r="2537" spans="2:8">
      <c r="B2537" s="2" t="s">
        <v>2986</v>
      </c>
      <c r="C2537" s="2">
        <v>22</v>
      </c>
      <c r="D2537" s="2" t="s">
        <v>498</v>
      </c>
      <c r="E2537" s="2"/>
      <c r="F2537" s="2"/>
      <c r="G2537" s="2"/>
      <c r="H2537" s="2"/>
    </row>
    <row r="2538" spans="2:8">
      <c r="B2538" s="2" t="s">
        <v>2987</v>
      </c>
      <c r="C2538" s="2">
        <v>23</v>
      </c>
      <c r="D2538" s="2" t="s">
        <v>498</v>
      </c>
      <c r="E2538" s="2"/>
      <c r="F2538" s="2"/>
      <c r="G2538" s="2"/>
      <c r="H2538" s="2"/>
    </row>
    <row r="2539" spans="2:8">
      <c r="B2539" s="2" t="s">
        <v>2988</v>
      </c>
      <c r="C2539" s="2">
        <v>24</v>
      </c>
      <c r="D2539" s="2" t="s">
        <v>498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498</v>
      </c>
      <c r="E2540" s="2"/>
      <c r="F2540" s="2"/>
      <c r="G2540" s="2"/>
      <c r="H2540" s="2"/>
    </row>
    <row r="2541" spans="2:8">
      <c r="B2541" s="2" t="s">
        <v>2990</v>
      </c>
      <c r="C2541" s="2">
        <v>26</v>
      </c>
      <c r="D2541" s="2" t="s">
        <v>498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498</v>
      </c>
      <c r="E2542" s="2"/>
      <c r="F2542" s="2"/>
      <c r="G2542" s="2"/>
      <c r="H2542" s="2"/>
    </row>
    <row r="2543" spans="2:8">
      <c r="B2543" s="2" t="s">
        <v>2992</v>
      </c>
      <c r="C2543" s="2">
        <v>26</v>
      </c>
      <c r="D2543" s="2" t="s">
        <v>498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498</v>
      </c>
      <c r="E2544" s="2"/>
      <c r="F2544" s="2"/>
      <c r="G2544" s="2"/>
      <c r="H2544" s="2"/>
    </row>
    <row r="2545" spans="2:8">
      <c r="B2545" s="2" t="s">
        <v>2994</v>
      </c>
      <c r="C2545" s="2">
        <v>21</v>
      </c>
      <c r="D2545" s="2" t="s">
        <v>498</v>
      </c>
      <c r="E2545" s="2"/>
      <c r="F2545" s="2"/>
      <c r="G2545" s="2"/>
      <c r="H2545" s="2"/>
    </row>
    <row r="2546" spans="2:8">
      <c r="B2546" s="2" t="s">
        <v>2995</v>
      </c>
      <c r="C2546" s="2">
        <v>24</v>
      </c>
      <c r="D2546" s="2" t="s">
        <v>498</v>
      </c>
      <c r="E2546" s="2"/>
      <c r="F2546" s="2"/>
      <c r="G2546" s="2"/>
      <c r="H2546" s="2"/>
    </row>
    <row r="2547" spans="2:8">
      <c r="B2547" s="2" t="s">
        <v>2996</v>
      </c>
      <c r="C2547" s="2">
        <v>26</v>
      </c>
      <c r="D2547" s="2" t="s">
        <v>498</v>
      </c>
      <c r="E2547" s="2"/>
      <c r="F2547" s="2"/>
      <c r="G2547" s="2"/>
      <c r="H2547" s="2"/>
    </row>
    <row r="2548" spans="2:8">
      <c r="B2548" s="2" t="s">
        <v>2997</v>
      </c>
      <c r="C2548" s="2">
        <v>28</v>
      </c>
      <c r="D2548" s="2" t="s">
        <v>498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498</v>
      </c>
      <c r="E2549" s="2"/>
      <c r="F2549" s="2"/>
      <c r="G2549" s="2"/>
      <c r="H2549" s="2"/>
    </row>
    <row r="2550" spans="2:8">
      <c r="B2550" s="2" t="s">
        <v>2999</v>
      </c>
      <c r="C2550" s="2">
        <v>30</v>
      </c>
      <c r="D2550" s="2" t="s">
        <v>498</v>
      </c>
      <c r="E2550" s="2"/>
      <c r="F2550" s="2"/>
      <c r="G2550" s="2"/>
      <c r="H2550" s="2"/>
    </row>
    <row r="2551" spans="2:8">
      <c r="B2551" s="2" t="s">
        <v>3000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25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20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13</v>
      </c>
      <c r="D2565" s="2" t="s">
        <v>498</v>
      </c>
      <c r="E2565" s="2"/>
      <c r="F2565" s="2"/>
      <c r="G2565" s="2"/>
      <c r="H2565" s="2"/>
    </row>
    <row r="2566" spans="2:8">
      <c r="B2566" s="2" t="s">
        <v>3015</v>
      </c>
      <c r="C2566" s="2">
        <v>16</v>
      </c>
      <c r="D2566" s="2" t="s">
        <v>498</v>
      </c>
      <c r="E2566" s="2"/>
      <c r="F2566" s="2"/>
      <c r="G2566" s="2"/>
      <c r="H2566" s="2"/>
    </row>
    <row r="2567" spans="2:8">
      <c r="B2567" s="2" t="s">
        <v>3016</v>
      </c>
      <c r="C2567" s="2">
        <v>18</v>
      </c>
      <c r="D2567" s="2" t="s">
        <v>498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498</v>
      </c>
      <c r="E2568" s="2"/>
      <c r="F2568" s="2"/>
      <c r="G2568" s="2"/>
      <c r="H2568" s="2"/>
    </row>
    <row r="2569" spans="2:8">
      <c r="B2569" s="2" t="s">
        <v>3018</v>
      </c>
      <c r="C2569" s="2">
        <v>27</v>
      </c>
      <c r="D2569" s="2" t="s">
        <v>498</v>
      </c>
      <c r="E2569" s="2"/>
      <c r="F2569" s="2"/>
      <c r="G2569" s="2"/>
      <c r="H2569" s="2"/>
    </row>
    <row r="2570" spans="2:8">
      <c r="B2570" s="2" t="s">
        <v>3019</v>
      </c>
      <c r="C2570" s="2">
        <v>31</v>
      </c>
      <c r="D2570" s="2" t="s">
        <v>498</v>
      </c>
      <c r="E2570" s="2"/>
      <c r="F2570" s="2"/>
      <c r="G2570" s="2"/>
      <c r="H2570" s="2"/>
    </row>
    <row r="2571" spans="2:8">
      <c r="B2571" s="2" t="s">
        <v>3020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18</v>
      </c>
      <c r="D2577" s="2" t="s">
        <v>498</v>
      </c>
      <c r="E2577" s="2"/>
      <c r="F2577" s="2"/>
      <c r="G2577" s="2"/>
      <c r="H2577" s="2"/>
    </row>
    <row r="2578" spans="2:8">
      <c r="B2578" s="2" t="s">
        <v>3027</v>
      </c>
      <c r="C2578" s="2">
        <v>19</v>
      </c>
      <c r="D2578" s="2" t="s">
        <v>498</v>
      </c>
      <c r="E2578" s="2"/>
      <c r="F2578" s="2"/>
      <c r="G2578" s="2"/>
      <c r="H2578" s="2"/>
    </row>
    <row r="2579" spans="2:8">
      <c r="B2579" s="2" t="s">
        <v>3028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22</v>
      </c>
      <c r="D2585" s="2" t="s">
        <v>498</v>
      </c>
      <c r="E2585" s="2"/>
      <c r="F2585" s="2"/>
      <c r="G2585" s="2"/>
      <c r="H2585" s="2"/>
    </row>
    <row r="2586" spans="2:8">
      <c r="B2586" s="2" t="s">
        <v>3035</v>
      </c>
      <c r="C2586" s="2">
        <v>22</v>
      </c>
      <c r="D2586" s="2" t="s">
        <v>498</v>
      </c>
      <c r="E2586" s="2"/>
      <c r="F2586" s="2"/>
      <c r="G2586" s="2"/>
      <c r="H2586" s="2"/>
    </row>
    <row r="2587" spans="2:8">
      <c r="B2587" s="2" t="s">
        <v>3036</v>
      </c>
      <c r="C2587" s="2">
        <v>24</v>
      </c>
      <c r="D2587" s="2" t="s">
        <v>498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498</v>
      </c>
      <c r="E2588" s="2"/>
      <c r="F2588" s="2"/>
      <c r="G2588" s="2"/>
      <c r="H2588" s="2"/>
    </row>
    <row r="2589" spans="2:8">
      <c r="B2589" s="2" t="s">
        <v>3038</v>
      </c>
      <c r="C2589" s="2">
        <v>24</v>
      </c>
      <c r="D2589" s="2" t="s">
        <v>498</v>
      </c>
      <c r="E2589" s="2"/>
      <c r="F2589" s="2"/>
      <c r="G2589" s="2"/>
      <c r="H2589" s="2"/>
    </row>
    <row r="2590" spans="2:8">
      <c r="B2590" s="2" t="s">
        <v>3039</v>
      </c>
      <c r="C2590" s="2">
        <v>25</v>
      </c>
      <c r="D2590" s="2" t="s">
        <v>498</v>
      </c>
      <c r="E2590" s="2"/>
      <c r="F2590" s="2"/>
      <c r="G2590" s="2"/>
      <c r="H2590" s="2"/>
    </row>
    <row r="2591" spans="2:8">
      <c r="B2591" s="2" t="s">
        <v>3040</v>
      </c>
      <c r="C2591" s="2">
        <v>26</v>
      </c>
      <c r="D2591" s="2" t="s">
        <v>498</v>
      </c>
      <c r="E2591" s="2"/>
      <c r="F2591" s="2"/>
      <c r="G2591" s="2"/>
      <c r="H2591" s="2"/>
    </row>
    <row r="2592" spans="2:8">
      <c r="B2592" s="2" t="s">
        <v>3041</v>
      </c>
      <c r="C2592" s="2">
        <v>24</v>
      </c>
      <c r="D2592" s="2" t="s">
        <v>498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498</v>
      </c>
      <c r="E2593" s="2"/>
      <c r="F2593" s="2"/>
      <c r="G2593" s="2"/>
      <c r="H2593" s="2"/>
    </row>
    <row r="2594" spans="2:8">
      <c r="B2594" s="2" t="s">
        <v>3043</v>
      </c>
      <c r="C2594" s="2">
        <v>14</v>
      </c>
      <c r="D2594" s="2" t="s">
        <v>498</v>
      </c>
      <c r="E2594" s="2"/>
      <c r="F2594" s="2"/>
      <c r="G2594" s="2"/>
      <c r="H2594" s="2"/>
    </row>
    <row r="2595" spans="2:8">
      <c r="B2595" s="2" t="s">
        <v>3044</v>
      </c>
      <c r="C2595" s="2">
        <v>15</v>
      </c>
      <c r="D2595" s="2" t="s">
        <v>498</v>
      </c>
      <c r="E2595" s="2"/>
      <c r="F2595" s="2"/>
      <c r="G2595" s="2"/>
      <c r="H2595" s="2"/>
    </row>
    <row r="2596" spans="2:8">
      <c r="B2596" s="2" t="s">
        <v>3045</v>
      </c>
      <c r="C2596" s="2">
        <v>15</v>
      </c>
      <c r="D2596" s="2" t="s">
        <v>498</v>
      </c>
      <c r="E2596" s="2"/>
      <c r="F2596" s="2"/>
      <c r="G2596" s="2"/>
      <c r="H2596" s="2"/>
    </row>
    <row r="2597" spans="2:8">
      <c r="B2597" s="2" t="s">
        <v>3046</v>
      </c>
      <c r="C2597" s="2">
        <v>16</v>
      </c>
      <c r="D2597" s="2" t="s">
        <v>498</v>
      </c>
      <c r="E2597" s="2"/>
      <c r="F2597" s="2"/>
      <c r="G2597" s="2"/>
      <c r="H2597" s="2"/>
    </row>
    <row r="2598" spans="2:8">
      <c r="B2598" s="2" t="s">
        <v>3047</v>
      </c>
      <c r="C2598" s="2">
        <v>16</v>
      </c>
      <c r="D2598" s="2" t="s">
        <v>498</v>
      </c>
      <c r="E2598" s="2"/>
      <c r="F2598" s="2"/>
      <c r="G2598" s="2"/>
      <c r="H2598" s="2"/>
    </row>
    <row r="2599" spans="2:8">
      <c r="B2599" s="2" t="s">
        <v>3048</v>
      </c>
      <c r="C2599" s="2">
        <v>17</v>
      </c>
      <c r="D2599" s="2" t="s">
        <v>498</v>
      </c>
      <c r="E2599" s="2"/>
      <c r="F2599" s="2"/>
      <c r="G2599" s="2"/>
      <c r="H2599" s="2"/>
    </row>
    <row r="2600" spans="2:8">
      <c r="B2600" s="2" t="s">
        <v>3049</v>
      </c>
      <c r="C2600" s="2">
        <v>19</v>
      </c>
      <c r="D2600" s="2" t="s">
        <v>498</v>
      </c>
      <c r="E2600" s="2"/>
      <c r="F2600" s="2"/>
      <c r="G2600" s="2"/>
      <c r="H2600" s="2"/>
    </row>
    <row r="2601" spans="2:8">
      <c r="B2601" s="2" t="s">
        <v>3050</v>
      </c>
      <c r="C2601" s="2">
        <v>14</v>
      </c>
      <c r="D2601" s="2" t="s">
        <v>498</v>
      </c>
      <c r="E2601" s="2"/>
      <c r="F2601" s="2"/>
      <c r="G2601" s="2"/>
      <c r="H2601" s="2"/>
    </row>
    <row r="2602" spans="2:8">
      <c r="B2602" s="2" t="s">
        <v>3051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16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17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16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15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16</v>
      </c>
      <c r="D2607" s="2" t="s">
        <v>498</v>
      </c>
      <c r="E2607" s="2"/>
      <c r="F2607" s="2"/>
      <c r="G2607" s="2"/>
      <c r="H2607" s="2"/>
    </row>
    <row r="2608" spans="2:8">
      <c r="B2608" s="2" t="s">
        <v>3057</v>
      </c>
      <c r="C2608" s="2">
        <v>18</v>
      </c>
      <c r="D2608" s="2" t="s">
        <v>498</v>
      </c>
      <c r="E2608" s="2"/>
      <c r="F2608" s="2"/>
      <c r="G2608" s="2"/>
      <c r="H2608" s="2"/>
    </row>
    <row r="2609" spans="2:8">
      <c r="B2609" s="2" t="s">
        <v>3058</v>
      </c>
      <c r="C2609" s="2">
        <v>18</v>
      </c>
      <c r="D2609" s="2" t="s">
        <v>498</v>
      </c>
      <c r="E2609" s="2"/>
      <c r="F2609" s="2"/>
      <c r="G2609" s="2"/>
      <c r="H2609" s="2"/>
    </row>
    <row r="2610" spans="2:8">
      <c r="B2610" s="2" t="s">
        <v>3059</v>
      </c>
      <c r="C2610" s="2">
        <v>18</v>
      </c>
      <c r="D2610" s="2" t="s">
        <v>498</v>
      </c>
      <c r="E2610" s="2"/>
      <c r="F2610" s="2"/>
      <c r="G2610" s="2"/>
      <c r="H2610" s="2"/>
    </row>
    <row r="2611" spans="2:8">
      <c r="B2611" s="2" t="s">
        <v>3060</v>
      </c>
      <c r="C2611" s="2">
        <v>19</v>
      </c>
      <c r="D2611" s="2" t="s">
        <v>498</v>
      </c>
      <c r="E2611" s="2"/>
      <c r="F2611" s="2"/>
      <c r="G2611" s="2"/>
      <c r="H2611" s="2"/>
    </row>
    <row r="2612" spans="2:8">
      <c r="B2612" s="2" t="s">
        <v>3061</v>
      </c>
      <c r="C2612" s="2">
        <v>22</v>
      </c>
      <c r="D2612" s="2" t="s">
        <v>498</v>
      </c>
      <c r="E2612" s="2"/>
      <c r="F2612" s="2"/>
      <c r="G2612" s="2"/>
      <c r="H2612" s="2"/>
    </row>
    <row r="2613" spans="2:8">
      <c r="B2613" s="2" t="s">
        <v>3062</v>
      </c>
      <c r="C2613" s="2">
        <v>18</v>
      </c>
      <c r="D2613" s="2" t="s">
        <v>498</v>
      </c>
      <c r="E2613" s="2"/>
      <c r="F2613" s="2"/>
      <c r="G2613" s="2"/>
      <c r="H2613" s="2"/>
    </row>
    <row r="2614" spans="2:8">
      <c r="B2614" s="2" t="s">
        <v>3063</v>
      </c>
      <c r="C2614" s="2">
        <v>20</v>
      </c>
      <c r="D2614" s="2" t="s">
        <v>498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498</v>
      </c>
      <c r="E2615" s="2"/>
      <c r="F2615" s="2"/>
      <c r="G2615" s="2"/>
      <c r="H2615" s="2"/>
    </row>
    <row r="2616" spans="2:8">
      <c r="B2616" s="2" t="s">
        <v>3065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21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20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16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11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18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21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21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21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19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19</v>
      </c>
      <c r="D2631" s="2" t="s">
        <v>498</v>
      </c>
      <c r="E2631" s="2"/>
      <c r="F2631" s="2"/>
      <c r="G2631" s="2"/>
      <c r="H2631" s="2"/>
    </row>
    <row r="2632" spans="2:8">
      <c r="B2632" s="2" t="s">
        <v>3081</v>
      </c>
      <c r="C2632" s="2">
        <v>20</v>
      </c>
      <c r="D2632" s="2" t="s">
        <v>498</v>
      </c>
      <c r="E2632" s="2"/>
      <c r="F2632" s="2"/>
      <c r="G2632" s="2"/>
      <c r="H2632" s="2"/>
    </row>
    <row r="2633" spans="2:8">
      <c r="B2633" s="2" t="s">
        <v>3082</v>
      </c>
      <c r="C2633" s="2">
        <v>21</v>
      </c>
      <c r="D2633" s="2" t="s">
        <v>498</v>
      </c>
      <c r="E2633" s="2"/>
      <c r="F2633" s="2"/>
      <c r="G2633" s="2"/>
      <c r="H2633" s="2"/>
    </row>
    <row r="2634" spans="2:8">
      <c r="B2634" s="2" t="s">
        <v>3083</v>
      </c>
      <c r="C2634" s="2">
        <v>21</v>
      </c>
      <c r="D2634" s="2" t="s">
        <v>498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498</v>
      </c>
      <c r="E2635" s="2"/>
      <c r="F2635" s="2"/>
      <c r="G2635" s="2"/>
      <c r="H2635" s="2"/>
    </row>
    <row r="2636" spans="2:8">
      <c r="B2636" s="2" t="s">
        <v>3085</v>
      </c>
      <c r="C2636" s="2">
        <v>31</v>
      </c>
      <c r="D2636" s="2" t="s">
        <v>498</v>
      </c>
      <c r="E2636" s="2"/>
      <c r="F2636" s="2"/>
      <c r="G2636" s="2"/>
      <c r="H2636" s="2"/>
    </row>
    <row r="2637" spans="2:8">
      <c r="B2637" s="2" t="s">
        <v>3086</v>
      </c>
      <c r="C2637" s="2">
        <v>29</v>
      </c>
      <c r="D2637" s="2" t="s">
        <v>498</v>
      </c>
      <c r="E2637" s="2"/>
      <c r="F2637" s="2"/>
      <c r="G2637" s="2"/>
      <c r="H2637" s="2"/>
    </row>
    <row r="2638" spans="2:8">
      <c r="B2638" s="2" t="s">
        <v>3087</v>
      </c>
      <c r="C2638" s="2">
        <v>20</v>
      </c>
      <c r="D2638" s="2" t="s">
        <v>498</v>
      </c>
      <c r="E2638" s="2"/>
      <c r="F2638" s="2"/>
      <c r="G2638" s="2"/>
      <c r="H2638" s="2"/>
    </row>
    <row r="2639" spans="2:8">
      <c r="B2639" s="2" t="s">
        <v>3088</v>
      </c>
      <c r="C2639" s="2">
        <v>18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19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21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22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35</v>
      </c>
      <c r="D2647" s="2" t="s">
        <v>498</v>
      </c>
      <c r="E2647" s="2"/>
      <c r="F2647" s="2"/>
      <c r="G2647" s="2"/>
      <c r="H2647" s="2"/>
    </row>
    <row r="2648" spans="2:8">
      <c r="B2648" s="2" t="s">
        <v>3097</v>
      </c>
      <c r="C2648" s="2">
        <v>35</v>
      </c>
      <c r="D2648" s="2" t="s">
        <v>498</v>
      </c>
      <c r="E2648" s="2"/>
      <c r="F2648" s="2"/>
      <c r="G2648" s="2"/>
      <c r="H2648" s="2"/>
    </row>
    <row r="2649" spans="2:8">
      <c r="B2649" s="2" t="s">
        <v>3098</v>
      </c>
      <c r="C2649" s="2">
        <v>35</v>
      </c>
      <c r="D2649" s="2" t="s">
        <v>498</v>
      </c>
      <c r="E2649" s="2"/>
      <c r="F2649" s="2"/>
      <c r="G2649" s="2"/>
      <c r="H2649" s="2"/>
    </row>
    <row r="2650" spans="2:8">
      <c r="B2650" s="2" t="s">
        <v>3099</v>
      </c>
      <c r="C2650" s="2">
        <v>35</v>
      </c>
      <c r="D2650" s="2" t="s">
        <v>498</v>
      </c>
      <c r="E2650" s="2"/>
      <c r="F2650" s="2"/>
      <c r="G2650" s="2"/>
      <c r="H2650" s="2"/>
    </row>
    <row r="2651" spans="2:8">
      <c r="B2651" s="2" t="s">
        <v>3100</v>
      </c>
      <c r="C2651" s="2">
        <v>34</v>
      </c>
      <c r="D2651" s="2" t="s">
        <v>498</v>
      </c>
      <c r="E2651" s="2"/>
      <c r="F2651" s="2"/>
      <c r="G2651" s="2"/>
      <c r="H2651" s="2"/>
    </row>
    <row r="2652" spans="2:8">
      <c r="B2652" s="2" t="s">
        <v>3101</v>
      </c>
      <c r="C2652" s="2">
        <v>33</v>
      </c>
      <c r="D2652" s="2" t="s">
        <v>498</v>
      </c>
      <c r="E2652" s="2"/>
      <c r="F2652" s="2"/>
      <c r="G2652" s="2"/>
      <c r="H2652" s="2"/>
    </row>
    <row r="2653" spans="2:8">
      <c r="B2653" s="2" t="s">
        <v>3102</v>
      </c>
      <c r="C2653" s="2">
        <v>27</v>
      </c>
      <c r="D2653" s="2" t="s">
        <v>498</v>
      </c>
      <c r="E2653" s="2"/>
      <c r="F2653" s="2"/>
      <c r="G2653" s="2"/>
      <c r="H2653" s="2"/>
    </row>
    <row r="2654" spans="2:8">
      <c r="B2654" s="2" t="s">
        <v>3103</v>
      </c>
      <c r="C2654" s="2">
        <v>26</v>
      </c>
      <c r="D2654" s="2" t="s">
        <v>498</v>
      </c>
      <c r="E2654" s="2"/>
      <c r="F2654" s="2"/>
      <c r="G2654" s="2"/>
      <c r="H2654" s="2"/>
    </row>
    <row r="2655" spans="2:8">
      <c r="B2655" s="2" t="s">
        <v>3104</v>
      </c>
      <c r="C2655" s="2">
        <v>26</v>
      </c>
      <c r="D2655" s="2" t="s">
        <v>498</v>
      </c>
      <c r="E2655" s="2"/>
      <c r="F2655" s="2"/>
      <c r="G2655" s="2"/>
      <c r="H2655" s="2"/>
    </row>
    <row r="2656" spans="2:8">
      <c r="B2656" s="2" t="s">
        <v>3105</v>
      </c>
      <c r="C2656" s="2">
        <v>23</v>
      </c>
      <c r="D2656" s="2" t="s">
        <v>498</v>
      </c>
      <c r="E2656" s="2"/>
      <c r="F2656" s="2"/>
      <c r="G2656" s="2"/>
      <c r="H2656" s="2"/>
    </row>
    <row r="2657" spans="2:8">
      <c r="B2657" s="2" t="s">
        <v>3106</v>
      </c>
      <c r="C2657" s="2">
        <v>26</v>
      </c>
      <c r="D2657" s="2" t="s">
        <v>498</v>
      </c>
      <c r="E2657" s="2"/>
      <c r="F2657" s="2"/>
      <c r="G2657" s="2"/>
      <c r="H2657" s="2"/>
    </row>
    <row r="2658" spans="2:8">
      <c r="B2658" s="2" t="s">
        <v>3107</v>
      </c>
      <c r="C2658" s="2">
        <v>24</v>
      </c>
      <c r="D2658" s="2" t="s">
        <v>498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34</v>
      </c>
      <c r="D2669" s="2" t="s">
        <v>498</v>
      </c>
      <c r="E2669" s="2"/>
      <c r="F2669" s="2"/>
      <c r="G2669" s="2"/>
      <c r="H2669" s="2"/>
    </row>
    <row r="2670" spans="2:8">
      <c r="B2670" s="2" t="s">
        <v>3119</v>
      </c>
      <c r="C2670" s="2">
        <v>32</v>
      </c>
      <c r="D2670" s="2" t="s">
        <v>498</v>
      </c>
      <c r="E2670" s="2"/>
      <c r="F2670" s="2"/>
      <c r="G2670" s="2"/>
      <c r="H2670" s="2"/>
    </row>
    <row r="2671" spans="2:8">
      <c r="B2671" s="2" t="s">
        <v>3120</v>
      </c>
      <c r="C2671" s="2">
        <v>31</v>
      </c>
      <c r="D2671" s="2" t="s">
        <v>498</v>
      </c>
      <c r="E2671" s="2"/>
      <c r="F2671" s="2"/>
      <c r="G2671" s="2"/>
      <c r="H2671" s="2"/>
    </row>
    <row r="2672" spans="2:8">
      <c r="B2672" s="2" t="s">
        <v>3121</v>
      </c>
      <c r="C2672" s="2">
        <v>31</v>
      </c>
      <c r="D2672" s="2" t="s">
        <v>498</v>
      </c>
      <c r="E2672" s="2"/>
      <c r="F2672" s="2"/>
      <c r="G2672" s="2"/>
      <c r="H2672" s="2"/>
    </row>
    <row r="2673" spans="2:8">
      <c r="B2673" s="2" t="s">
        <v>3122</v>
      </c>
      <c r="C2673" s="2">
        <v>29</v>
      </c>
      <c r="D2673" s="2" t="s">
        <v>498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498</v>
      </c>
      <c r="E2674" s="2"/>
      <c r="F2674" s="2"/>
      <c r="G2674" s="2"/>
      <c r="H2674" s="2"/>
    </row>
    <row r="2675" spans="2:8">
      <c r="B2675" s="2" t="s">
        <v>3124</v>
      </c>
      <c r="C2675" s="2">
        <v>28</v>
      </c>
      <c r="D2675" s="2" t="s">
        <v>498</v>
      </c>
      <c r="E2675" s="2"/>
      <c r="F2675" s="2"/>
      <c r="G2675" s="2"/>
      <c r="H2675" s="2"/>
    </row>
    <row r="2676" spans="2:8">
      <c r="B2676" s="2" t="s">
        <v>3125</v>
      </c>
      <c r="C2676" s="2">
        <v>23</v>
      </c>
      <c r="D2676" s="2" t="s">
        <v>498</v>
      </c>
      <c r="E2676" s="2"/>
      <c r="F2676" s="2"/>
      <c r="G2676" s="2"/>
      <c r="H2676" s="2"/>
    </row>
    <row r="2677" spans="2:8">
      <c r="B2677" s="2" t="s">
        <v>3126</v>
      </c>
      <c r="C2677" s="2">
        <v>23</v>
      </c>
      <c r="D2677" s="2" t="s">
        <v>498</v>
      </c>
      <c r="E2677" s="2"/>
      <c r="F2677" s="2"/>
      <c r="G2677" s="2"/>
      <c r="H2677" s="2"/>
    </row>
    <row r="2678" spans="2:8">
      <c r="B2678" s="2" t="s">
        <v>3127</v>
      </c>
      <c r="C2678" s="2">
        <v>21</v>
      </c>
      <c r="D2678" s="2" t="s">
        <v>498</v>
      </c>
      <c r="E2678" s="2"/>
      <c r="F2678" s="2"/>
      <c r="G2678" s="2"/>
      <c r="H2678" s="2"/>
    </row>
    <row r="2679" spans="2:8">
      <c r="B2679" s="2" t="s">
        <v>3128</v>
      </c>
      <c r="C2679" s="2">
        <v>22</v>
      </c>
      <c r="D2679" s="2" t="s">
        <v>498</v>
      </c>
      <c r="E2679" s="2"/>
      <c r="F2679" s="2"/>
      <c r="G2679" s="2"/>
      <c r="H2679" s="2"/>
    </row>
    <row r="2680" spans="2:8">
      <c r="B2680" s="2" t="s">
        <v>3129</v>
      </c>
      <c r="C2680" s="2">
        <v>24</v>
      </c>
      <c r="D2680" s="2" t="s">
        <v>498</v>
      </c>
      <c r="E2680" s="2"/>
      <c r="F2680" s="2"/>
      <c r="G2680" s="2"/>
      <c r="H2680" s="2"/>
    </row>
    <row r="2681" spans="2:8">
      <c r="B2681" s="2" t="s">
        <v>3130</v>
      </c>
      <c r="C2681" s="2">
        <v>24</v>
      </c>
      <c r="D2681" s="2" t="s">
        <v>498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498</v>
      </c>
      <c r="E2682" s="2"/>
      <c r="F2682" s="2"/>
      <c r="G2682" s="2"/>
      <c r="H2682" s="2"/>
    </row>
    <row r="2683" spans="2:8">
      <c r="B2683" s="2" t="s">
        <v>3132</v>
      </c>
      <c r="C2683" s="2">
        <v>22</v>
      </c>
      <c r="D2683" s="2" t="s">
        <v>498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498</v>
      </c>
      <c r="E2684" s="2"/>
      <c r="F2684" s="2"/>
      <c r="G2684" s="2"/>
      <c r="H2684" s="2"/>
    </row>
    <row r="2685" spans="2:8">
      <c r="B2685" s="2" t="s">
        <v>3134</v>
      </c>
      <c r="C2685" s="2">
        <v>22</v>
      </c>
      <c r="D2685" s="2" t="s">
        <v>498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13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14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17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20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21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498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498</v>
      </c>
      <c r="E2698" s="2"/>
      <c r="F2698" s="2"/>
      <c r="G2698" s="2"/>
      <c r="H2698" s="2"/>
    </row>
    <row r="2699" spans="2:8">
      <c r="B2699" s="2" t="s">
        <v>3148</v>
      </c>
      <c r="C2699" s="2">
        <v>26</v>
      </c>
      <c r="D2699" s="2" t="s">
        <v>498</v>
      </c>
      <c r="E2699" s="2"/>
      <c r="F2699" s="2"/>
      <c r="G2699" s="2"/>
      <c r="H2699" s="2"/>
    </row>
    <row r="2700" spans="2:8">
      <c r="B2700" s="2" t="s">
        <v>3149</v>
      </c>
      <c r="C2700" s="2">
        <v>25</v>
      </c>
      <c r="D2700" s="2" t="s">
        <v>498</v>
      </c>
      <c r="E2700" s="2"/>
      <c r="F2700" s="2"/>
      <c r="G2700" s="2"/>
      <c r="H2700" s="2"/>
    </row>
    <row r="2701" spans="2:8">
      <c r="B2701" s="2" t="s">
        <v>3150</v>
      </c>
      <c r="C2701" s="2">
        <v>15</v>
      </c>
      <c r="D2701" s="2" t="s">
        <v>498</v>
      </c>
      <c r="E2701" s="2"/>
      <c r="F2701" s="2"/>
      <c r="G2701" s="2"/>
      <c r="H2701" s="2"/>
    </row>
    <row r="2702" spans="2:8">
      <c r="B2702" s="2" t="s">
        <v>3151</v>
      </c>
      <c r="C2702" s="2">
        <v>20</v>
      </c>
      <c r="D2702" s="2" t="s">
        <v>498</v>
      </c>
      <c r="E2702" s="2"/>
      <c r="F2702" s="2"/>
      <c r="G2702" s="2"/>
      <c r="H2702" s="2"/>
    </row>
    <row r="2703" spans="2:8">
      <c r="B2703" s="2" t="s">
        <v>3152</v>
      </c>
      <c r="C2703" s="2">
        <v>24</v>
      </c>
      <c r="D2703" s="2" t="s">
        <v>498</v>
      </c>
      <c r="E2703" s="2"/>
      <c r="F2703" s="2"/>
      <c r="G2703" s="2"/>
      <c r="H2703" s="2"/>
    </row>
    <row r="2704" spans="2:8">
      <c r="B2704" s="2" t="s">
        <v>3153</v>
      </c>
      <c r="C2704" s="2">
        <v>25</v>
      </c>
      <c r="D2704" s="2" t="s">
        <v>498</v>
      </c>
      <c r="E2704" s="2"/>
      <c r="F2704" s="2"/>
      <c r="G2704" s="2"/>
      <c r="H2704" s="2"/>
    </row>
    <row r="2705" spans="2:8">
      <c r="B2705" s="2" t="s">
        <v>3154</v>
      </c>
      <c r="C2705" s="2">
        <v>23</v>
      </c>
      <c r="D2705" s="2" t="s">
        <v>498</v>
      </c>
      <c r="E2705" s="2"/>
      <c r="F2705" s="2"/>
      <c r="G2705" s="2"/>
      <c r="H2705" s="2"/>
    </row>
    <row r="2706" spans="2:8">
      <c r="B2706" s="2" t="s">
        <v>3155</v>
      </c>
      <c r="C2706" s="2">
        <v>22</v>
      </c>
      <c r="D2706" s="2" t="s">
        <v>498</v>
      </c>
      <c r="E2706" s="2"/>
      <c r="F2706" s="2"/>
      <c r="G2706" s="2"/>
      <c r="H2706" s="2"/>
    </row>
    <row r="2707" spans="2:8">
      <c r="B2707" s="2" t="s">
        <v>3156</v>
      </c>
      <c r="C2707" s="2">
        <v>21</v>
      </c>
      <c r="D2707" s="2" t="s">
        <v>498</v>
      </c>
      <c r="E2707" s="2"/>
      <c r="F2707" s="2"/>
      <c r="G2707" s="2"/>
      <c r="H2707" s="2"/>
    </row>
    <row r="2708" spans="2:8">
      <c r="B2708" s="2" t="s">
        <v>3157</v>
      </c>
      <c r="C2708" s="2">
        <v>22</v>
      </c>
      <c r="D2708" s="2" t="s">
        <v>498</v>
      </c>
      <c r="E2708" s="2"/>
      <c r="F2708" s="2"/>
      <c r="G2708" s="2"/>
      <c r="H2708" s="2"/>
    </row>
    <row r="2709" spans="2:8">
      <c r="B2709" s="2" t="s">
        <v>3158</v>
      </c>
      <c r="C2709" s="2">
        <v>19</v>
      </c>
      <c r="D2709" s="2" t="s">
        <v>498</v>
      </c>
      <c r="E2709" s="2"/>
      <c r="F2709" s="2"/>
      <c r="G2709" s="2"/>
      <c r="H2709" s="2"/>
    </row>
    <row r="2710" spans="2:8">
      <c r="B2710" s="2" t="s">
        <v>3159</v>
      </c>
      <c r="C2710" s="2">
        <v>21</v>
      </c>
      <c r="D2710" s="2" t="s">
        <v>498</v>
      </c>
      <c r="E2710" s="2"/>
      <c r="F2710" s="2"/>
      <c r="G2710" s="2"/>
      <c r="H2710" s="2"/>
    </row>
    <row r="2711" spans="2:8">
      <c r="B2711" s="2" t="s">
        <v>3160</v>
      </c>
      <c r="C2711" s="2">
        <v>22</v>
      </c>
      <c r="D2711" s="2" t="s">
        <v>498</v>
      </c>
      <c r="E2711" s="2"/>
      <c r="F2711" s="2"/>
      <c r="G2711" s="2"/>
      <c r="H2711" s="2"/>
    </row>
    <row r="2712" spans="2:8">
      <c r="B2712" s="2" t="s">
        <v>3161</v>
      </c>
      <c r="C2712" s="2">
        <v>21</v>
      </c>
      <c r="D2712" s="2" t="s">
        <v>498</v>
      </c>
      <c r="E2712" s="2"/>
      <c r="F2712" s="2"/>
      <c r="G2712" s="2"/>
      <c r="H2712" s="2"/>
    </row>
    <row r="2713" spans="2:8">
      <c r="B2713" s="2" t="s">
        <v>3162</v>
      </c>
      <c r="C2713" s="2">
        <v>22</v>
      </c>
      <c r="D2713" s="2" t="s">
        <v>498</v>
      </c>
      <c r="E2713" s="2"/>
      <c r="F2713" s="2"/>
      <c r="G2713" s="2"/>
      <c r="H2713" s="2"/>
    </row>
    <row r="2714" spans="2:8">
      <c r="B2714" s="2" t="s">
        <v>3163</v>
      </c>
      <c r="C2714" s="2">
        <v>23</v>
      </c>
      <c r="D2714" s="2" t="s">
        <v>498</v>
      </c>
      <c r="E2714" s="2"/>
      <c r="F2714" s="2"/>
      <c r="G2714" s="2"/>
      <c r="H2714" s="2"/>
    </row>
    <row r="2715" spans="2:8">
      <c r="B2715" s="2" t="s">
        <v>3164</v>
      </c>
      <c r="C2715" s="2">
        <v>22</v>
      </c>
      <c r="D2715" s="2" t="s">
        <v>498</v>
      </c>
      <c r="E2715" s="2"/>
      <c r="F2715" s="2"/>
      <c r="G2715" s="2"/>
      <c r="H2715" s="2"/>
    </row>
    <row r="2716" spans="2:8">
      <c r="B2716" s="2" t="s">
        <v>3165</v>
      </c>
      <c r="C2716" s="2">
        <v>21</v>
      </c>
      <c r="D2716" s="2" t="s">
        <v>498</v>
      </c>
      <c r="E2716" s="2"/>
      <c r="F2716" s="2"/>
      <c r="G2716" s="2"/>
      <c r="H2716" s="2"/>
    </row>
    <row r="2717" spans="2:8">
      <c r="B2717" s="2" t="s">
        <v>3166</v>
      </c>
      <c r="C2717" s="2">
        <v>36</v>
      </c>
      <c r="D2717" s="2" t="s">
        <v>498</v>
      </c>
      <c r="E2717" s="2"/>
      <c r="F2717" s="2"/>
      <c r="G2717" s="2"/>
      <c r="H2717" s="2"/>
    </row>
    <row r="2718" spans="2:8">
      <c r="B2718" s="2" t="s">
        <v>3167</v>
      </c>
      <c r="C2718" s="2">
        <v>34</v>
      </c>
      <c r="D2718" s="2" t="s">
        <v>498</v>
      </c>
      <c r="E2718" s="2"/>
      <c r="F2718" s="2"/>
      <c r="G2718" s="2"/>
      <c r="H2718" s="2"/>
    </row>
    <row r="2719" spans="2:8">
      <c r="B2719" s="2" t="s">
        <v>3168</v>
      </c>
      <c r="C2719" s="2">
        <v>32</v>
      </c>
      <c r="D2719" s="2" t="s">
        <v>498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498</v>
      </c>
      <c r="E2720" s="2"/>
      <c r="F2720" s="2"/>
      <c r="G2720" s="2"/>
      <c r="H2720" s="2"/>
    </row>
    <row r="2721" spans="2:8">
      <c r="B2721" s="2" t="s">
        <v>3170</v>
      </c>
      <c r="C2721" s="2">
        <v>7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33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16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20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22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40</v>
      </c>
      <c r="D2736" s="2" t="s">
        <v>498</v>
      </c>
      <c r="E2736" s="2"/>
      <c r="F2736" s="2"/>
      <c r="G2736" s="2"/>
      <c r="H2736" s="2"/>
    </row>
    <row r="2737" spans="2:8">
      <c r="B2737" s="2" t="s">
        <v>3186</v>
      </c>
      <c r="C2737" s="2">
        <v>37</v>
      </c>
      <c r="D2737" s="2" t="s">
        <v>498</v>
      </c>
      <c r="E2737" s="2"/>
      <c r="F2737" s="2"/>
      <c r="G2737" s="2"/>
      <c r="H2737" s="2"/>
    </row>
    <row r="2738" spans="2:8">
      <c r="B2738" s="2" t="s">
        <v>3187</v>
      </c>
      <c r="C2738" s="2">
        <v>35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19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19</v>
      </c>
      <c r="D2743" s="2" t="s">
        <v>498</v>
      </c>
      <c r="E2743" s="2"/>
      <c r="F2743" s="2"/>
      <c r="G2743" s="2"/>
      <c r="H2743" s="2"/>
    </row>
    <row r="2744" spans="2:8">
      <c r="B2744" s="2" t="s">
        <v>3193</v>
      </c>
      <c r="C2744" s="2">
        <v>17</v>
      </c>
      <c r="D2744" s="2" t="s">
        <v>498</v>
      </c>
      <c r="E2744" s="2"/>
      <c r="F2744" s="2"/>
      <c r="G2744" s="2"/>
      <c r="H2744" s="2"/>
    </row>
    <row r="2745" spans="2:8">
      <c r="B2745" s="2" t="s">
        <v>3194</v>
      </c>
      <c r="C2745" s="2">
        <v>13</v>
      </c>
      <c r="D2745" s="2" t="s">
        <v>498</v>
      </c>
      <c r="E2745" s="2"/>
      <c r="F2745" s="2"/>
      <c r="G2745" s="2"/>
      <c r="H2745" s="2"/>
    </row>
    <row r="2746" spans="2:8">
      <c r="B2746" s="2" t="s">
        <v>3195</v>
      </c>
      <c r="C2746" s="2">
        <v>14</v>
      </c>
      <c r="D2746" s="2" t="s">
        <v>498</v>
      </c>
      <c r="E2746" s="2"/>
      <c r="F2746" s="2"/>
      <c r="G2746" s="2"/>
      <c r="H2746" s="2"/>
    </row>
    <row r="2747" spans="2:8">
      <c r="B2747" s="2" t="s">
        <v>3196</v>
      </c>
      <c r="C2747" s="2">
        <v>17</v>
      </c>
      <c r="D2747" s="2" t="s">
        <v>498</v>
      </c>
      <c r="E2747" s="2"/>
      <c r="F2747" s="2"/>
      <c r="G2747" s="2"/>
      <c r="H2747" s="2"/>
    </row>
    <row r="2748" spans="2:8">
      <c r="B2748" s="2" t="s">
        <v>3197</v>
      </c>
      <c r="C2748" s="2">
        <v>20</v>
      </c>
      <c r="D2748" s="2" t="s">
        <v>498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498</v>
      </c>
      <c r="E2749" s="2"/>
      <c r="F2749" s="2"/>
      <c r="G2749" s="2"/>
      <c r="H2749" s="2"/>
    </row>
    <row r="2750" spans="2:8">
      <c r="B2750" s="2" t="s">
        <v>3199</v>
      </c>
      <c r="C2750" s="2">
        <v>22</v>
      </c>
      <c r="D2750" s="2" t="s">
        <v>498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498</v>
      </c>
      <c r="E2751" s="2"/>
      <c r="F2751" s="2"/>
      <c r="G2751" s="2"/>
      <c r="H2751" s="2"/>
    </row>
    <row r="2752" spans="2:8">
      <c r="B2752" s="2" t="s">
        <v>3201</v>
      </c>
      <c r="C2752" s="2">
        <v>29</v>
      </c>
      <c r="D2752" s="2" t="s">
        <v>498</v>
      </c>
      <c r="E2752" s="2"/>
      <c r="F2752" s="2"/>
      <c r="G2752" s="2"/>
      <c r="H2752" s="2"/>
    </row>
    <row r="2753" spans="2:8">
      <c r="B2753" s="2" t="s">
        <v>3202</v>
      </c>
      <c r="C2753" s="2">
        <v>29</v>
      </c>
      <c r="D2753" s="2" t="s">
        <v>498</v>
      </c>
      <c r="E2753" s="2"/>
      <c r="F2753" s="2"/>
      <c r="G2753" s="2"/>
      <c r="H2753" s="2"/>
    </row>
    <row r="2754" spans="2:8">
      <c r="B2754" s="2" t="s">
        <v>3203</v>
      </c>
      <c r="C2754" s="2">
        <v>33</v>
      </c>
      <c r="D2754" s="2" t="s">
        <v>498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498</v>
      </c>
      <c r="E2755" s="2"/>
      <c r="F2755" s="2"/>
      <c r="G2755" s="2"/>
      <c r="H2755" s="2"/>
    </row>
    <row r="2756" spans="2:8">
      <c r="B2756" s="2" t="s">
        <v>3205</v>
      </c>
      <c r="C2756" s="2">
        <v>23</v>
      </c>
      <c r="D2756" s="2" t="s">
        <v>498</v>
      </c>
      <c r="E2756" s="2"/>
      <c r="F2756" s="2"/>
      <c r="G2756" s="2"/>
      <c r="H2756" s="2"/>
    </row>
    <row r="2757" spans="2:8">
      <c r="B2757" s="2" t="s">
        <v>3206</v>
      </c>
      <c r="C2757" s="2">
        <v>24</v>
      </c>
      <c r="D2757" s="2" t="s">
        <v>498</v>
      </c>
      <c r="E2757" s="2"/>
      <c r="F2757" s="2"/>
      <c r="G2757" s="2"/>
      <c r="H2757" s="2"/>
    </row>
    <row r="2758" spans="2:8">
      <c r="B2758" s="2" t="s">
        <v>3207</v>
      </c>
      <c r="C2758" s="2">
        <v>23</v>
      </c>
      <c r="D2758" s="2" t="s">
        <v>498</v>
      </c>
      <c r="E2758" s="2"/>
      <c r="F2758" s="2"/>
      <c r="G2758" s="2"/>
      <c r="H2758" s="2"/>
    </row>
    <row r="2759" spans="2:8">
      <c r="B2759" s="2" t="s">
        <v>3208</v>
      </c>
      <c r="C2759" s="2">
        <v>23</v>
      </c>
      <c r="D2759" s="2" t="s">
        <v>498</v>
      </c>
      <c r="E2759" s="2"/>
      <c r="F2759" s="2"/>
      <c r="G2759" s="2"/>
      <c r="H2759" s="2"/>
    </row>
    <row r="2760" spans="2:8">
      <c r="B2760" s="2" t="s">
        <v>3209</v>
      </c>
      <c r="C2760" s="2">
        <v>22</v>
      </c>
      <c r="D2760" s="2" t="s">
        <v>498</v>
      </c>
      <c r="E2760" s="2"/>
      <c r="F2760" s="2"/>
      <c r="G2760" s="2"/>
      <c r="H2760" s="2"/>
    </row>
    <row r="2761" spans="2:8">
      <c r="B2761" s="2" t="s">
        <v>3210</v>
      </c>
      <c r="C2761" s="2">
        <v>20</v>
      </c>
      <c r="D2761" s="2" t="s">
        <v>498</v>
      </c>
      <c r="E2761" s="2"/>
      <c r="F2761" s="2"/>
      <c r="G2761" s="2"/>
      <c r="H2761" s="2"/>
    </row>
    <row r="2762" spans="2:8">
      <c r="B2762" s="2" t="s">
        <v>3211</v>
      </c>
      <c r="C2762" s="2">
        <v>19</v>
      </c>
      <c r="D2762" s="2" t="s">
        <v>498</v>
      </c>
      <c r="E2762" s="2"/>
      <c r="F2762" s="2"/>
      <c r="G2762" s="2"/>
      <c r="H2762" s="2"/>
    </row>
    <row r="2763" spans="2:8">
      <c r="B2763" s="2" t="s">
        <v>3212</v>
      </c>
      <c r="C2763" s="2">
        <v>16</v>
      </c>
      <c r="D2763" s="2" t="s">
        <v>498</v>
      </c>
      <c r="E2763" s="2"/>
      <c r="F2763" s="2"/>
      <c r="G2763" s="2"/>
      <c r="H2763" s="2"/>
    </row>
    <row r="2764" spans="2:8">
      <c r="B2764" s="2" t="s">
        <v>3213</v>
      </c>
      <c r="C2764" s="2">
        <v>19</v>
      </c>
      <c r="D2764" s="2" t="s">
        <v>498</v>
      </c>
      <c r="E2764" s="2"/>
      <c r="F2764" s="2"/>
      <c r="G2764" s="2"/>
      <c r="H2764" s="2"/>
    </row>
    <row r="2765" spans="2:8">
      <c r="B2765" s="2" t="s">
        <v>3214</v>
      </c>
      <c r="C2765" s="2">
        <v>18</v>
      </c>
      <c r="D2765" s="2" t="s">
        <v>498</v>
      </c>
      <c r="E2765" s="2"/>
      <c r="F2765" s="2"/>
      <c r="G2765" s="2"/>
      <c r="H2765" s="2"/>
    </row>
    <row r="2766" spans="2:8">
      <c r="B2766" s="2" t="s">
        <v>3215</v>
      </c>
      <c r="C2766" s="2">
        <v>16</v>
      </c>
      <c r="D2766" s="2" t="s">
        <v>498</v>
      </c>
      <c r="E2766" s="2"/>
      <c r="F2766" s="2"/>
      <c r="G2766" s="2"/>
      <c r="H2766" s="2"/>
    </row>
    <row r="2767" spans="2:8">
      <c r="B2767" s="2" t="s">
        <v>3216</v>
      </c>
      <c r="C2767" s="2">
        <v>21</v>
      </c>
      <c r="D2767" s="2" t="s">
        <v>498</v>
      </c>
      <c r="E2767" s="2"/>
      <c r="F2767" s="2"/>
      <c r="G2767" s="2"/>
      <c r="H2767" s="2"/>
    </row>
    <row r="2768" spans="2:8">
      <c r="B2768" s="2" t="s">
        <v>3217</v>
      </c>
      <c r="C2768" s="2">
        <v>18</v>
      </c>
      <c r="D2768" s="2" t="s">
        <v>498</v>
      </c>
      <c r="E2768" s="2"/>
      <c r="F2768" s="2"/>
      <c r="G2768" s="2"/>
      <c r="H2768" s="2"/>
    </row>
    <row r="2769" spans="2:8">
      <c r="B2769" s="2" t="s">
        <v>3218</v>
      </c>
      <c r="C2769" s="2">
        <v>16</v>
      </c>
      <c r="D2769" s="2" t="s">
        <v>498</v>
      </c>
      <c r="E2769" s="2"/>
      <c r="F2769" s="2"/>
      <c r="G2769" s="2"/>
      <c r="H2769" s="2"/>
    </row>
    <row r="2770" spans="2:8">
      <c r="B2770" s="2" t="s">
        <v>3219</v>
      </c>
      <c r="C2770" s="2">
        <v>15</v>
      </c>
      <c r="D2770" s="2" t="s">
        <v>498</v>
      </c>
      <c r="E2770" s="2"/>
      <c r="F2770" s="2"/>
      <c r="G2770" s="2"/>
      <c r="H2770" s="2"/>
    </row>
    <row r="2771" spans="2:8">
      <c r="B2771" s="2" t="s">
        <v>3220</v>
      </c>
      <c r="C2771" s="2">
        <v>18</v>
      </c>
      <c r="D2771" s="2" t="s">
        <v>498</v>
      </c>
      <c r="E2771" s="2"/>
      <c r="F2771" s="2"/>
      <c r="G2771" s="2"/>
      <c r="H2771" s="2"/>
    </row>
    <row r="2772" spans="2:8">
      <c r="B2772" s="2" t="s">
        <v>3221</v>
      </c>
      <c r="C2772" s="2">
        <v>20</v>
      </c>
      <c r="D2772" s="2" t="s">
        <v>498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498</v>
      </c>
      <c r="E2773" s="2"/>
      <c r="F2773" s="2"/>
      <c r="G2773" s="2"/>
      <c r="H2773" s="2"/>
    </row>
    <row r="2774" spans="2:8">
      <c r="B2774" s="2" t="s">
        <v>3223</v>
      </c>
      <c r="C2774" s="2">
        <v>10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10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19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8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7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8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11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16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13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10</v>
      </c>
      <c r="D2785" s="2" t="s">
        <v>498</v>
      </c>
      <c r="E2785" s="2"/>
      <c r="F2785" s="2"/>
      <c r="G2785" s="2"/>
      <c r="H2785" s="2"/>
    </row>
    <row r="2786" spans="2:8">
      <c r="B2786" s="2" t="s">
        <v>3235</v>
      </c>
      <c r="C2786" s="2">
        <v>13</v>
      </c>
      <c r="D2786" s="2" t="s">
        <v>498</v>
      </c>
      <c r="E2786" s="2"/>
      <c r="F2786" s="2"/>
      <c r="G2786" s="2"/>
      <c r="H2786" s="2"/>
    </row>
    <row r="2787" spans="2:8">
      <c r="B2787" s="2" t="s">
        <v>3236</v>
      </c>
      <c r="C2787" s="2">
        <v>19</v>
      </c>
      <c r="D2787" s="2" t="s">
        <v>498</v>
      </c>
      <c r="E2787" s="2"/>
      <c r="F2787" s="2"/>
      <c r="G2787" s="2"/>
      <c r="H2787" s="2"/>
    </row>
    <row r="2788" spans="2:8">
      <c r="B2788" s="2" t="s">
        <v>3237</v>
      </c>
      <c r="C2788" s="2">
        <v>22</v>
      </c>
      <c r="D2788" s="2" t="s">
        <v>498</v>
      </c>
      <c r="E2788" s="2"/>
      <c r="F2788" s="2"/>
      <c r="G2788" s="2"/>
      <c r="H2788" s="2"/>
    </row>
    <row r="2789" spans="2:8">
      <c r="B2789" s="2" t="s">
        <v>3238</v>
      </c>
      <c r="C2789" s="2">
        <v>23</v>
      </c>
      <c r="D2789" s="2" t="s">
        <v>498</v>
      </c>
      <c r="E2789" s="2"/>
      <c r="F2789" s="2"/>
      <c r="G2789" s="2"/>
      <c r="H2789" s="2"/>
    </row>
    <row r="2790" spans="2:8">
      <c r="B2790" s="2" t="s">
        <v>3239</v>
      </c>
      <c r="C2790" s="2">
        <v>25</v>
      </c>
      <c r="D2790" s="2" t="s">
        <v>498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498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498</v>
      </c>
      <c r="E2792" s="2"/>
      <c r="F2792" s="2"/>
      <c r="G2792" s="2"/>
      <c r="H2792" s="2"/>
    </row>
    <row r="2793" spans="2:8">
      <c r="B2793" s="2" t="s">
        <v>3242</v>
      </c>
      <c r="C2793" s="2">
        <v>29</v>
      </c>
      <c r="D2793" s="2" t="s">
        <v>498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498</v>
      </c>
      <c r="E2794" s="2"/>
      <c r="F2794" s="2"/>
      <c r="G2794" s="2"/>
      <c r="H2794" s="2"/>
    </row>
    <row r="2795" spans="2:8">
      <c r="B2795" s="2" t="s">
        <v>3244</v>
      </c>
      <c r="C2795" s="2">
        <v>26</v>
      </c>
      <c r="D2795" s="2" t="s">
        <v>498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498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498</v>
      </c>
      <c r="E2797" s="2"/>
      <c r="F2797" s="2"/>
      <c r="G2797" s="2"/>
      <c r="H2797" s="2"/>
    </row>
    <row r="2798" spans="2:8">
      <c r="B2798" s="2" t="s">
        <v>3247</v>
      </c>
      <c r="C2798" s="2">
        <v>24</v>
      </c>
      <c r="D2798" s="2" t="s">
        <v>498</v>
      </c>
      <c r="E2798" s="2"/>
      <c r="F2798" s="2"/>
      <c r="G2798" s="2"/>
      <c r="H2798" s="2"/>
    </row>
    <row r="2799" spans="2:8">
      <c r="B2799" s="2" t="s">
        <v>3248</v>
      </c>
      <c r="C2799" s="2">
        <v>23</v>
      </c>
      <c r="D2799" s="2" t="s">
        <v>498</v>
      </c>
      <c r="E2799" s="2"/>
      <c r="F2799" s="2"/>
      <c r="G2799" s="2"/>
      <c r="H2799" s="2"/>
    </row>
    <row r="2800" spans="2:8">
      <c r="B2800" s="2" t="s">
        <v>3249</v>
      </c>
      <c r="C2800" s="2">
        <v>22</v>
      </c>
      <c r="D2800" s="2" t="s">
        <v>498</v>
      </c>
      <c r="E2800" s="2"/>
      <c r="F2800" s="2"/>
      <c r="G2800" s="2"/>
      <c r="H2800" s="2"/>
    </row>
    <row r="2801" spans="2:8">
      <c r="B2801" s="2" t="s">
        <v>3250</v>
      </c>
      <c r="C2801" s="2">
        <v>13</v>
      </c>
      <c r="D2801" s="2" t="s">
        <v>498</v>
      </c>
      <c r="E2801" s="2"/>
      <c r="F2801" s="2"/>
      <c r="G2801" s="2"/>
      <c r="H2801" s="2"/>
    </row>
    <row r="2802" spans="2:8">
      <c r="B2802" s="2" t="s">
        <v>3251</v>
      </c>
      <c r="C2802" s="2">
        <v>11</v>
      </c>
      <c r="D2802" s="2" t="s">
        <v>498</v>
      </c>
      <c r="E2802" s="2"/>
      <c r="F2802" s="2"/>
      <c r="G2802" s="2"/>
      <c r="H2802" s="2"/>
    </row>
    <row r="2803" spans="2:8">
      <c r="B2803" s="2" t="s">
        <v>3252</v>
      </c>
      <c r="C2803" s="2">
        <v>7</v>
      </c>
      <c r="D2803" s="2" t="s">
        <v>498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498</v>
      </c>
      <c r="E2804" s="2"/>
      <c r="F2804" s="2"/>
      <c r="G2804" s="2"/>
      <c r="H2804" s="2"/>
    </row>
    <row r="2805" spans="2:8">
      <c r="B2805" s="2" t="s">
        <v>3254</v>
      </c>
      <c r="C2805" s="2">
        <v>17</v>
      </c>
      <c r="D2805" s="2" t="s">
        <v>498</v>
      </c>
      <c r="E2805" s="2"/>
      <c r="F2805" s="2"/>
      <c r="G2805" s="2"/>
      <c r="H2805" s="2"/>
    </row>
    <row r="2806" spans="2:8">
      <c r="B2806" s="2" t="s">
        <v>3255</v>
      </c>
      <c r="C2806" s="2">
        <v>19</v>
      </c>
      <c r="D2806" s="2" t="s">
        <v>498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498</v>
      </c>
      <c r="E2807" s="2"/>
      <c r="F2807" s="2"/>
      <c r="G2807" s="2"/>
      <c r="H2807" s="2"/>
    </row>
    <row r="2808" spans="2:8">
      <c r="B2808" s="2" t="s">
        <v>3257</v>
      </c>
      <c r="C2808" s="2">
        <v>27</v>
      </c>
      <c r="D2808" s="2" t="s">
        <v>498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498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498</v>
      </c>
      <c r="E2810" s="2"/>
      <c r="F2810" s="2"/>
      <c r="G2810" s="2"/>
      <c r="H2810" s="2"/>
    </row>
    <row r="2811" spans="2:8">
      <c r="B2811" s="2" t="s">
        <v>3260</v>
      </c>
      <c r="C2811" s="2">
        <v>8</v>
      </c>
      <c r="D2811" s="2" t="s">
        <v>498</v>
      </c>
      <c r="E2811" s="2"/>
      <c r="F2811" s="2"/>
      <c r="G2811" s="2"/>
      <c r="H2811" s="2"/>
    </row>
    <row r="2812" spans="2:8">
      <c r="B2812" s="2" t="s">
        <v>3261</v>
      </c>
      <c r="C2812" s="2">
        <v>8</v>
      </c>
      <c r="D2812" s="2" t="s">
        <v>498</v>
      </c>
      <c r="E2812" s="2"/>
      <c r="F2812" s="2"/>
      <c r="G2812" s="2"/>
      <c r="H2812" s="2"/>
    </row>
    <row r="2813" spans="2:8">
      <c r="B2813" s="2" t="s">
        <v>3262</v>
      </c>
      <c r="C2813" s="2">
        <v>13</v>
      </c>
      <c r="D2813" s="2" t="s">
        <v>498</v>
      </c>
      <c r="E2813" s="2"/>
      <c r="F2813" s="2"/>
      <c r="G2813" s="2"/>
      <c r="H2813" s="2"/>
    </row>
    <row r="2814" spans="2:8">
      <c r="B2814" s="2" t="s">
        <v>3263</v>
      </c>
      <c r="C2814" s="2">
        <v>14</v>
      </c>
      <c r="D2814" s="2" t="s">
        <v>498</v>
      </c>
      <c r="E2814" s="2"/>
      <c r="F2814" s="2"/>
      <c r="G2814" s="2"/>
      <c r="H2814" s="2"/>
    </row>
    <row r="2815" spans="2:8">
      <c r="B2815" s="2" t="s">
        <v>3264</v>
      </c>
      <c r="C2815" s="2">
        <v>14</v>
      </c>
      <c r="D2815" s="2" t="s">
        <v>498</v>
      </c>
      <c r="E2815" s="2"/>
      <c r="F2815" s="2"/>
      <c r="G2815" s="2"/>
      <c r="H2815" s="2"/>
    </row>
    <row r="2816" spans="2:8">
      <c r="B2816" s="2" t="s">
        <v>3265</v>
      </c>
      <c r="C2816" s="2">
        <v>14</v>
      </c>
      <c r="D2816" s="2" t="s">
        <v>498</v>
      </c>
      <c r="E2816" s="2"/>
      <c r="F2816" s="2"/>
      <c r="G2816" s="2"/>
      <c r="H2816" s="2"/>
    </row>
    <row r="2817" spans="2:8">
      <c r="B2817" s="2" t="s">
        <v>3266</v>
      </c>
      <c r="C2817" s="2">
        <v>24</v>
      </c>
      <c r="D2817" s="2" t="s">
        <v>498</v>
      </c>
      <c r="E2817" s="2"/>
      <c r="F2817" s="2"/>
      <c r="G2817" s="2"/>
      <c r="H2817" s="2"/>
    </row>
    <row r="2818" spans="2:8">
      <c r="B2818" s="2" t="s">
        <v>3267</v>
      </c>
      <c r="C2818" s="2">
        <v>24</v>
      </c>
      <c r="D2818" s="2" t="s">
        <v>498</v>
      </c>
      <c r="E2818" s="2"/>
      <c r="F2818" s="2"/>
      <c r="G2818" s="2"/>
      <c r="H2818" s="2"/>
    </row>
    <row r="2819" spans="2:8">
      <c r="B2819" s="2" t="s">
        <v>3268</v>
      </c>
      <c r="C2819" s="2">
        <v>24</v>
      </c>
      <c r="D2819" s="2" t="s">
        <v>498</v>
      </c>
      <c r="E2819" s="2"/>
      <c r="F2819" s="2"/>
      <c r="G2819" s="2"/>
      <c r="H2819" s="2"/>
    </row>
    <row r="2820" spans="2:8">
      <c r="B2820" s="2" t="s">
        <v>3269</v>
      </c>
      <c r="C2820" s="2">
        <v>24</v>
      </c>
      <c r="D2820" s="2" t="s">
        <v>498</v>
      </c>
      <c r="E2820" s="2"/>
      <c r="F2820" s="2"/>
      <c r="G2820" s="2"/>
      <c r="H2820" s="2"/>
    </row>
    <row r="2821" spans="2:8">
      <c r="B2821" s="2" t="s">
        <v>3270</v>
      </c>
      <c r="C2821" s="2">
        <v>24</v>
      </c>
      <c r="D2821" s="2" t="s">
        <v>498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498</v>
      </c>
      <c r="E2822" s="2"/>
      <c r="F2822" s="2"/>
      <c r="G2822" s="2"/>
      <c r="H2822" s="2"/>
    </row>
    <row r="2823" spans="2:8">
      <c r="B2823" s="2" t="s">
        <v>3272</v>
      </c>
      <c r="C2823" s="2">
        <v>25</v>
      </c>
      <c r="D2823" s="2" t="s">
        <v>498</v>
      </c>
      <c r="E2823" s="2"/>
      <c r="F2823" s="2"/>
      <c r="G2823" s="2"/>
      <c r="H2823" s="2"/>
    </row>
    <row r="2824" spans="2:8">
      <c r="B2824" s="2" t="s">
        <v>3273</v>
      </c>
      <c r="C2824" s="2">
        <v>25</v>
      </c>
      <c r="D2824" s="2" t="s">
        <v>498</v>
      </c>
      <c r="E2824" s="2"/>
      <c r="F2824" s="2"/>
      <c r="G2824" s="2"/>
      <c r="H2824" s="2"/>
    </row>
    <row r="2825" spans="2:8">
      <c r="B2825" s="2" t="s">
        <v>3274</v>
      </c>
      <c r="C2825" s="2">
        <v>15</v>
      </c>
      <c r="D2825" s="2" t="s">
        <v>498</v>
      </c>
      <c r="E2825" s="2"/>
      <c r="F2825" s="2"/>
      <c r="G2825" s="2"/>
      <c r="H2825" s="2"/>
    </row>
    <row r="2826" spans="2:8">
      <c r="B2826" s="2" t="s">
        <v>3275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18</v>
      </c>
      <c r="D2833" s="2" t="s">
        <v>498</v>
      </c>
      <c r="E2833" s="2"/>
      <c r="F2833" s="2"/>
      <c r="G2833" s="2"/>
      <c r="H2833" s="2"/>
    </row>
    <row r="2834" spans="2:8">
      <c r="B2834" s="2" t="s">
        <v>3283</v>
      </c>
      <c r="C2834" s="2">
        <v>22</v>
      </c>
      <c r="D2834" s="2" t="s">
        <v>498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498</v>
      </c>
      <c r="E2835" s="2"/>
      <c r="F2835" s="2"/>
      <c r="G2835" s="2"/>
      <c r="H2835" s="2"/>
    </row>
    <row r="2836" spans="2:8">
      <c r="B2836" s="2" t="s">
        <v>3285</v>
      </c>
      <c r="C2836" s="2">
        <v>24</v>
      </c>
      <c r="D2836" s="2" t="s">
        <v>498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498</v>
      </c>
      <c r="E2837" s="2"/>
      <c r="F2837" s="2"/>
      <c r="G2837" s="2"/>
      <c r="H2837" s="2"/>
    </row>
    <row r="2838" spans="2:8">
      <c r="B2838" s="2" t="s">
        <v>3287</v>
      </c>
      <c r="C2838" s="2">
        <v>26</v>
      </c>
      <c r="D2838" s="2" t="s">
        <v>498</v>
      </c>
      <c r="E2838" s="2"/>
      <c r="F2838" s="2"/>
      <c r="G2838" s="2"/>
      <c r="H2838" s="2"/>
    </row>
    <row r="2839" spans="2:8">
      <c r="B2839" s="2" t="s">
        <v>3288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23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15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14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498</v>
      </c>
      <c r="E2848" s="2"/>
      <c r="F2848" s="2"/>
      <c r="G2848" s="2"/>
      <c r="H2848" s="2"/>
    </row>
    <row r="2849" spans="2:8">
      <c r="B2849" s="2" t="s">
        <v>3298</v>
      </c>
      <c r="C2849" s="2">
        <v>27</v>
      </c>
      <c r="D2849" s="2" t="s">
        <v>498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498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498</v>
      </c>
      <c r="E2851" s="2"/>
      <c r="F2851" s="2"/>
      <c r="G2851" s="2"/>
      <c r="H2851" s="2"/>
    </row>
    <row r="2852" spans="2:8">
      <c r="B2852" s="2" t="s">
        <v>3301</v>
      </c>
      <c r="C2852" s="2">
        <v>26</v>
      </c>
      <c r="D2852" s="2" t="s">
        <v>498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498</v>
      </c>
      <c r="E2853" s="2"/>
      <c r="F2853" s="2"/>
      <c r="G2853" s="2"/>
      <c r="H2853" s="2"/>
    </row>
    <row r="2854" spans="2:8">
      <c r="B2854" s="2" t="s">
        <v>3303</v>
      </c>
      <c r="C2854" s="2">
        <v>24</v>
      </c>
      <c r="D2854" s="2" t="s">
        <v>498</v>
      </c>
      <c r="E2854" s="2"/>
      <c r="F2854" s="2"/>
      <c r="G2854" s="2"/>
      <c r="H2854" s="2"/>
    </row>
    <row r="2855" spans="2:8">
      <c r="B2855" s="2" t="s">
        <v>3304</v>
      </c>
      <c r="C2855" s="2">
        <v>23</v>
      </c>
      <c r="D2855" s="2" t="s">
        <v>498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498</v>
      </c>
      <c r="E2856" s="2"/>
      <c r="F2856" s="2"/>
      <c r="G2856" s="2"/>
      <c r="H2856" s="2"/>
    </row>
    <row r="2857" spans="2:8">
      <c r="B2857" s="2" t="s">
        <v>3306</v>
      </c>
      <c r="C2857" s="2">
        <v>10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14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19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27</v>
      </c>
      <c r="D2861" s="2" t="s">
        <v>498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498</v>
      </c>
      <c r="E2862" s="2"/>
      <c r="F2862" s="2"/>
      <c r="G2862" s="2"/>
      <c r="H2862" s="2"/>
    </row>
    <row r="2863" spans="2:8">
      <c r="B2863" s="2" t="s">
        <v>3312</v>
      </c>
      <c r="C2863" s="2">
        <v>23</v>
      </c>
      <c r="D2863" s="2" t="s">
        <v>498</v>
      </c>
      <c r="E2863" s="2"/>
      <c r="F2863" s="2"/>
      <c r="G2863" s="2"/>
      <c r="H2863" s="2"/>
    </row>
    <row r="2864" spans="2:8">
      <c r="B2864" s="2" t="s">
        <v>3313</v>
      </c>
      <c r="C2864" s="2">
        <v>22</v>
      </c>
      <c r="D2864" s="2" t="s">
        <v>498</v>
      </c>
      <c r="E2864" s="2"/>
      <c r="F2864" s="2"/>
      <c r="G2864" s="2"/>
      <c r="H2864" s="2"/>
    </row>
    <row r="2865" spans="2:8">
      <c r="B2865" s="2" t="s">
        <v>3314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23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498</v>
      </c>
      <c r="E2873" s="2"/>
      <c r="F2873" s="2"/>
      <c r="G2873" s="2"/>
      <c r="H2873" s="2"/>
    </row>
    <row r="2874" spans="2:8">
      <c r="B2874" s="2" t="s">
        <v>3323</v>
      </c>
      <c r="C2874" s="2">
        <v>25</v>
      </c>
      <c r="D2874" s="2" t="s">
        <v>498</v>
      </c>
      <c r="E2874" s="2"/>
      <c r="F2874" s="2"/>
      <c r="G2874" s="2"/>
      <c r="H2874" s="2"/>
    </row>
    <row r="2875" spans="2:8">
      <c r="B2875" s="2" t="s">
        <v>3324</v>
      </c>
      <c r="C2875" s="2">
        <v>24</v>
      </c>
      <c r="D2875" s="2" t="s">
        <v>498</v>
      </c>
      <c r="E2875" s="2"/>
      <c r="F2875" s="2"/>
      <c r="G2875" s="2"/>
      <c r="H2875" s="2"/>
    </row>
    <row r="2876" spans="2:8">
      <c r="B2876" s="2" t="s">
        <v>3325</v>
      </c>
      <c r="C2876" s="2">
        <v>24</v>
      </c>
      <c r="D2876" s="2" t="s">
        <v>498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498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498</v>
      </c>
      <c r="E2878" s="2"/>
      <c r="F2878" s="2"/>
      <c r="G2878" s="2"/>
      <c r="H2878" s="2"/>
    </row>
    <row r="2879" spans="2:8">
      <c r="B2879" s="2" t="s">
        <v>3328</v>
      </c>
      <c r="C2879" s="2">
        <v>22</v>
      </c>
      <c r="D2879" s="2" t="s">
        <v>498</v>
      </c>
      <c r="E2879" s="2"/>
      <c r="F2879" s="2"/>
      <c r="G2879" s="2"/>
      <c r="H2879" s="2"/>
    </row>
    <row r="2880" spans="2:8">
      <c r="B2880" s="2" t="s">
        <v>3329</v>
      </c>
      <c r="C2880" s="2">
        <v>23</v>
      </c>
      <c r="D2880" s="2" t="s">
        <v>498</v>
      </c>
      <c r="E2880" s="2"/>
      <c r="F2880" s="2"/>
      <c r="G2880" s="2"/>
      <c r="H2880" s="2"/>
    </row>
    <row r="2881" spans="2:8">
      <c r="B2881" s="2" t="s">
        <v>3330</v>
      </c>
      <c r="C2881" s="2">
        <v>39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39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37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35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14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14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17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21</v>
      </c>
      <c r="D2892" s="2" t="s">
        <v>498</v>
      </c>
      <c r="E2892" s="2"/>
      <c r="F2892" s="2"/>
      <c r="G2892" s="2"/>
      <c r="H2892" s="2"/>
    </row>
    <row r="2893" spans="2:8">
      <c r="B2893" s="2" t="s">
        <v>3342</v>
      </c>
      <c r="C2893" s="2">
        <v>20</v>
      </c>
      <c r="D2893" s="2" t="s">
        <v>498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498</v>
      </c>
      <c r="E2894" s="2"/>
      <c r="F2894" s="2"/>
      <c r="G2894" s="2"/>
      <c r="H2894" s="2"/>
    </row>
    <row r="2895" spans="2:8">
      <c r="B2895" s="2" t="s">
        <v>3344</v>
      </c>
      <c r="C2895" s="2">
        <v>25</v>
      </c>
      <c r="D2895" s="2" t="s">
        <v>498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498</v>
      </c>
      <c r="E2896" s="2"/>
      <c r="F2896" s="2"/>
      <c r="G2896" s="2"/>
      <c r="H2896" s="2"/>
    </row>
    <row r="2897" spans="2:8">
      <c r="B2897" s="2" t="s">
        <v>3346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18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17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12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21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20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15</v>
      </c>
      <c r="D2914" s="2" t="s">
        <v>498</v>
      </c>
      <c r="E2914" s="2"/>
      <c r="F2914" s="2"/>
      <c r="G2914" s="2"/>
      <c r="H2914" s="2"/>
    </row>
    <row r="2915" spans="2:8">
      <c r="B2915" s="2" t="s">
        <v>3364</v>
      </c>
      <c r="C2915" s="2">
        <v>17</v>
      </c>
      <c r="D2915" s="2" t="s">
        <v>498</v>
      </c>
      <c r="E2915" s="2"/>
      <c r="F2915" s="2"/>
      <c r="G2915" s="2"/>
      <c r="H2915" s="2"/>
    </row>
    <row r="2916" spans="2:8">
      <c r="B2916" s="2" t="s">
        <v>3365</v>
      </c>
      <c r="C2916" s="2">
        <v>16</v>
      </c>
      <c r="D2916" s="2" t="s">
        <v>498</v>
      </c>
      <c r="E2916" s="2"/>
      <c r="F2916" s="2"/>
      <c r="G2916" s="2"/>
      <c r="H2916" s="2"/>
    </row>
    <row r="2917" spans="2:8">
      <c r="B2917" s="2" t="s">
        <v>3366</v>
      </c>
      <c r="C2917" s="2">
        <v>16</v>
      </c>
      <c r="D2917" s="2" t="s">
        <v>498</v>
      </c>
      <c r="E2917" s="2"/>
      <c r="F2917" s="2"/>
      <c r="G2917" s="2"/>
      <c r="H2917" s="2"/>
    </row>
    <row r="2918" spans="2:8">
      <c r="B2918" s="2" t="s">
        <v>3367</v>
      </c>
      <c r="C2918" s="2">
        <v>16</v>
      </c>
      <c r="D2918" s="2" t="s">
        <v>498</v>
      </c>
      <c r="E2918" s="2"/>
      <c r="F2918" s="2"/>
      <c r="G2918" s="2"/>
      <c r="H2918" s="2"/>
    </row>
    <row r="2919" spans="2:8">
      <c r="B2919" s="2" t="s">
        <v>3368</v>
      </c>
      <c r="C2919" s="2">
        <v>17</v>
      </c>
      <c r="D2919" s="2" t="s">
        <v>498</v>
      </c>
      <c r="E2919" s="2"/>
      <c r="F2919" s="2"/>
      <c r="G2919" s="2"/>
      <c r="H2919" s="2"/>
    </row>
    <row r="2920" spans="2:8">
      <c r="B2920" s="2" t="s">
        <v>3369</v>
      </c>
      <c r="C2920" s="2">
        <v>18</v>
      </c>
      <c r="D2920" s="2" t="s">
        <v>498</v>
      </c>
      <c r="E2920" s="2"/>
      <c r="F2920" s="2"/>
      <c r="G2920" s="2"/>
      <c r="H2920" s="2"/>
    </row>
    <row r="2921" spans="2:8">
      <c r="B2921" s="2" t="s">
        <v>3370</v>
      </c>
      <c r="C2921" s="2">
        <v>17</v>
      </c>
      <c r="D2921" s="2" t="s">
        <v>498</v>
      </c>
      <c r="E2921" s="2"/>
      <c r="F2921" s="2"/>
      <c r="G2921" s="2"/>
      <c r="H2921" s="2"/>
    </row>
    <row r="2922" spans="2:8">
      <c r="B2922" s="2" t="s">
        <v>3371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33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19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18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17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16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18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18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16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15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13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18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11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21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7</v>
      </c>
      <c r="D2947" s="2" t="s">
        <v>498</v>
      </c>
      <c r="E2947" s="2"/>
      <c r="F2947" s="2"/>
      <c r="G2947" s="2"/>
      <c r="H2947" s="2"/>
    </row>
    <row r="2948" spans="2:8">
      <c r="B2948" s="2" t="s">
        <v>3397</v>
      </c>
      <c r="C2948" s="2">
        <v>15</v>
      </c>
      <c r="D2948" s="2" t="s">
        <v>498</v>
      </c>
      <c r="E2948" s="2"/>
      <c r="F2948" s="2"/>
      <c r="G2948" s="2"/>
      <c r="H2948" s="2"/>
    </row>
    <row r="2949" spans="2:8">
      <c r="B2949" s="2" t="s">
        <v>3398</v>
      </c>
      <c r="C2949" s="2">
        <v>14</v>
      </c>
      <c r="D2949" s="2" t="s">
        <v>498</v>
      </c>
      <c r="E2949" s="2"/>
      <c r="F2949" s="2"/>
      <c r="G2949" s="2"/>
      <c r="H2949" s="2"/>
    </row>
    <row r="2950" spans="2:8">
      <c r="B2950" s="2" t="s">
        <v>3399</v>
      </c>
      <c r="C2950" s="2">
        <v>7</v>
      </c>
      <c r="D2950" s="2" t="s">
        <v>498</v>
      </c>
      <c r="E2950" s="2"/>
      <c r="F2950" s="2"/>
      <c r="G2950" s="2"/>
      <c r="H2950" s="2"/>
    </row>
    <row r="2951" spans="2:8">
      <c r="B2951" s="2" t="s">
        <v>3400</v>
      </c>
      <c r="C2951" s="2">
        <v>19</v>
      </c>
      <c r="D2951" s="2" t="s">
        <v>498</v>
      </c>
      <c r="E2951" s="2"/>
      <c r="F2951" s="2"/>
      <c r="G2951" s="2"/>
      <c r="H2951" s="2"/>
    </row>
    <row r="2952" spans="2:8">
      <c r="B2952" s="2" t="s">
        <v>3401</v>
      </c>
      <c r="C2952" s="2">
        <v>20</v>
      </c>
      <c r="D2952" s="2" t="s">
        <v>498</v>
      </c>
      <c r="E2952" s="2"/>
      <c r="F2952" s="2"/>
      <c r="G2952" s="2"/>
      <c r="H2952" s="2"/>
    </row>
    <row r="2953" spans="2:8">
      <c r="B2953" s="2" t="s">
        <v>3402</v>
      </c>
      <c r="C2953" s="2">
        <v>24</v>
      </c>
      <c r="D2953" s="2" t="s">
        <v>498</v>
      </c>
      <c r="E2953" s="2"/>
      <c r="F2953" s="2"/>
      <c r="G2953" s="2"/>
      <c r="H2953" s="2"/>
    </row>
    <row r="2954" spans="2:8">
      <c r="B2954" s="2" t="s">
        <v>3403</v>
      </c>
      <c r="C2954" s="2">
        <v>10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9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10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15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7</v>
      </c>
      <c r="D2958" s="2" t="s">
        <v>498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498</v>
      </c>
      <c r="E2959" s="2"/>
      <c r="F2959" s="2"/>
      <c r="G2959" s="2"/>
      <c r="H2959" s="2"/>
    </row>
    <row r="2960" spans="2:8">
      <c r="B2960" s="2" t="s">
        <v>3409</v>
      </c>
      <c r="C2960" s="2">
        <v>28</v>
      </c>
      <c r="D2960" s="2" t="s">
        <v>498</v>
      </c>
      <c r="E2960" s="2"/>
      <c r="F2960" s="2"/>
      <c r="G2960" s="2"/>
      <c r="H2960" s="2"/>
    </row>
    <row r="2961" spans="2:8">
      <c r="B2961" s="2" t="s">
        <v>3410</v>
      </c>
      <c r="C2961" s="2">
        <v>29</v>
      </c>
      <c r="D2961" s="2" t="s">
        <v>498</v>
      </c>
      <c r="E2961" s="2"/>
      <c r="F2961" s="2"/>
      <c r="G2961" s="2"/>
      <c r="H2961" s="2"/>
    </row>
    <row r="2962" spans="2:8">
      <c r="B2962" s="2" t="s">
        <v>3411</v>
      </c>
      <c r="C2962" s="2">
        <v>29</v>
      </c>
      <c r="D2962" s="2" t="s">
        <v>498</v>
      </c>
      <c r="E2962" s="2"/>
      <c r="F2962" s="2"/>
      <c r="G2962" s="2"/>
      <c r="H2962" s="2"/>
    </row>
    <row r="2963" spans="2:8">
      <c r="B2963" s="2" t="s">
        <v>3412</v>
      </c>
      <c r="C2963" s="2">
        <v>28</v>
      </c>
      <c r="D2963" s="2" t="s">
        <v>498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19</v>
      </c>
      <c r="D2970" s="2" t="s">
        <v>498</v>
      </c>
      <c r="E2970" s="2"/>
      <c r="F2970" s="2"/>
      <c r="G2970" s="2"/>
      <c r="H2970" s="2"/>
    </row>
    <row r="2971" spans="2:8">
      <c r="B2971" s="2" t="s">
        <v>3420</v>
      </c>
      <c r="C2971" s="2">
        <v>29</v>
      </c>
      <c r="D2971" s="2" t="s">
        <v>498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498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498</v>
      </c>
      <c r="E2973" s="2"/>
      <c r="F2973" s="2"/>
      <c r="G2973" s="2"/>
      <c r="H2973" s="2"/>
    </row>
    <row r="2974" spans="2:8">
      <c r="B2974" s="2" t="s">
        <v>3423</v>
      </c>
      <c r="C2974" s="2">
        <v>31</v>
      </c>
      <c r="D2974" s="2" t="s">
        <v>498</v>
      </c>
      <c r="E2974" s="2"/>
      <c r="F2974" s="2"/>
      <c r="G2974" s="2"/>
      <c r="H2974" s="2"/>
    </row>
    <row r="2975" spans="2:8">
      <c r="B2975" s="2" t="s">
        <v>3424</v>
      </c>
      <c r="C2975" s="2">
        <v>32</v>
      </c>
      <c r="D2975" s="2" t="s">
        <v>498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498</v>
      </c>
      <c r="E2976" s="2"/>
      <c r="F2976" s="2"/>
      <c r="G2976" s="2"/>
      <c r="H2976" s="2"/>
    </row>
    <row r="2977" spans="2:8">
      <c r="B2977" s="2" t="s">
        <v>3426</v>
      </c>
      <c r="C2977" s="2">
        <v>21</v>
      </c>
      <c r="D2977" s="2" t="s">
        <v>498</v>
      </c>
      <c r="E2977" s="2"/>
      <c r="F2977" s="2"/>
      <c r="G2977" s="2"/>
      <c r="H2977" s="2"/>
    </row>
    <row r="2978" spans="2:8">
      <c r="B2978" s="2" t="s">
        <v>3427</v>
      </c>
      <c r="C2978" s="2">
        <v>12</v>
      </c>
      <c r="D2978" s="2" t="s">
        <v>498</v>
      </c>
      <c r="E2978" s="2"/>
      <c r="F2978" s="2"/>
      <c r="G2978" s="2"/>
      <c r="H2978" s="2"/>
    </row>
    <row r="2979" spans="2:8">
      <c r="B2979" s="2" t="s">
        <v>3428</v>
      </c>
      <c r="C2979" s="2">
        <v>10</v>
      </c>
      <c r="D2979" s="2" t="s">
        <v>498</v>
      </c>
      <c r="E2979" s="2"/>
      <c r="F2979" s="2"/>
      <c r="G2979" s="2"/>
      <c r="H2979" s="2"/>
    </row>
    <row r="2980" spans="2:8">
      <c r="B2980" s="2" t="s">
        <v>3429</v>
      </c>
      <c r="C2980" s="2">
        <v>18</v>
      </c>
      <c r="D2980" s="2" t="s">
        <v>498</v>
      </c>
      <c r="E2980" s="2"/>
      <c r="F2980" s="2"/>
      <c r="G2980" s="2"/>
      <c r="H2980" s="2"/>
    </row>
    <row r="2981" spans="2:8">
      <c r="B2981" s="2" t="s">
        <v>3430</v>
      </c>
      <c r="C2981" s="2">
        <v>24</v>
      </c>
      <c r="D2981" s="2" t="s">
        <v>498</v>
      </c>
      <c r="E2981" s="2"/>
      <c r="F2981" s="2"/>
      <c r="G2981" s="2"/>
      <c r="H2981" s="2"/>
    </row>
    <row r="2982" spans="2:8">
      <c r="B2982" s="2" t="s">
        <v>3431</v>
      </c>
      <c r="C2982" s="2">
        <v>28</v>
      </c>
      <c r="D2982" s="2" t="s">
        <v>498</v>
      </c>
      <c r="E2982" s="2"/>
      <c r="F2982" s="2"/>
      <c r="G2982" s="2"/>
      <c r="H2982" s="2"/>
    </row>
    <row r="2983" spans="2:8">
      <c r="B2983" s="2" t="s">
        <v>3432</v>
      </c>
      <c r="C2983" s="2">
        <v>19</v>
      </c>
      <c r="D2983" s="2" t="s">
        <v>498</v>
      </c>
      <c r="E2983" s="2"/>
      <c r="F2983" s="2"/>
      <c r="G2983" s="2"/>
      <c r="H2983" s="2"/>
    </row>
    <row r="2984" spans="2:8">
      <c r="B2984" s="2" t="s">
        <v>3433</v>
      </c>
      <c r="C2984" s="2">
        <v>15</v>
      </c>
      <c r="D2984" s="2" t="s">
        <v>498</v>
      </c>
      <c r="E2984" s="2"/>
      <c r="F2984" s="2"/>
      <c r="G2984" s="2"/>
      <c r="H2984" s="2"/>
    </row>
    <row r="2985" spans="2:8">
      <c r="B2985" s="2" t="s">
        <v>3434</v>
      </c>
      <c r="C2985" s="2">
        <v>15</v>
      </c>
      <c r="D2985" s="2" t="s">
        <v>498</v>
      </c>
      <c r="E2985" s="2"/>
      <c r="F2985" s="2"/>
      <c r="G2985" s="2"/>
      <c r="H2985" s="2"/>
    </row>
    <row r="2986" spans="2:8">
      <c r="B2986" s="2" t="s">
        <v>3435</v>
      </c>
      <c r="C2986" s="2">
        <v>16</v>
      </c>
      <c r="D2986" s="2" t="s">
        <v>498</v>
      </c>
      <c r="E2986" s="2"/>
      <c r="F2986" s="2"/>
      <c r="G2986" s="2"/>
      <c r="H2986" s="2"/>
    </row>
    <row r="2987" spans="2:8">
      <c r="B2987" s="2" t="s">
        <v>3436</v>
      </c>
      <c r="C2987" s="2">
        <v>17</v>
      </c>
      <c r="D2987" s="2" t="s">
        <v>498</v>
      </c>
      <c r="E2987" s="2"/>
      <c r="F2987" s="2"/>
      <c r="G2987" s="2"/>
      <c r="H2987" s="2"/>
    </row>
    <row r="2988" spans="2:8">
      <c r="B2988" s="2" t="s">
        <v>3437</v>
      </c>
      <c r="C2988" s="2">
        <v>17</v>
      </c>
      <c r="D2988" s="2" t="s">
        <v>498</v>
      </c>
      <c r="E2988" s="2"/>
      <c r="F2988" s="2"/>
      <c r="G2988" s="2"/>
      <c r="H2988" s="2"/>
    </row>
    <row r="2989" spans="2:8">
      <c r="B2989" s="2" t="s">
        <v>3438</v>
      </c>
      <c r="C2989" s="2">
        <v>17</v>
      </c>
      <c r="D2989" s="2" t="s">
        <v>498</v>
      </c>
      <c r="E2989" s="2"/>
      <c r="F2989" s="2"/>
      <c r="G2989" s="2"/>
      <c r="H2989" s="2"/>
    </row>
    <row r="2990" spans="2:8">
      <c r="B2990" s="2" t="s">
        <v>3439</v>
      </c>
      <c r="C2990" s="2">
        <v>17</v>
      </c>
      <c r="D2990" s="2" t="s">
        <v>498</v>
      </c>
      <c r="E2990" s="2"/>
      <c r="F2990" s="2"/>
      <c r="G2990" s="2"/>
      <c r="H2990" s="2"/>
    </row>
    <row r="2991" spans="2:8">
      <c r="B2991" s="2" t="s">
        <v>3440</v>
      </c>
      <c r="C2991" s="2">
        <v>16</v>
      </c>
      <c r="D2991" s="2" t="s">
        <v>498</v>
      </c>
      <c r="E2991" s="2"/>
      <c r="F2991" s="2"/>
      <c r="G2991" s="2"/>
      <c r="H2991" s="2"/>
    </row>
    <row r="2992" spans="2:8">
      <c r="B2992" s="2" t="s">
        <v>3441</v>
      </c>
      <c r="C2992" s="2">
        <v>17</v>
      </c>
      <c r="D2992" s="2" t="s">
        <v>498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498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498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498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498</v>
      </c>
      <c r="E2996" s="2"/>
      <c r="F2996" s="2"/>
      <c r="G2996" s="2"/>
      <c r="H2996" s="2"/>
    </row>
    <row r="2997" spans="2:8">
      <c r="B2997" s="2" t="s">
        <v>3446</v>
      </c>
      <c r="C2997" s="2">
        <v>23</v>
      </c>
      <c r="D2997" s="2" t="s">
        <v>498</v>
      </c>
      <c r="E2997" s="2"/>
      <c r="F2997" s="2"/>
      <c r="G2997" s="2"/>
      <c r="H2997" s="2"/>
    </row>
    <row r="2998" spans="2:8">
      <c r="B2998" s="2" t="s">
        <v>3447</v>
      </c>
      <c r="C2998" s="2">
        <v>20</v>
      </c>
      <c r="D2998" s="2" t="s">
        <v>498</v>
      </c>
      <c r="E2998" s="2"/>
      <c r="F2998" s="2"/>
      <c r="G2998" s="2"/>
      <c r="H2998" s="2"/>
    </row>
    <row r="2999" spans="2:8">
      <c r="B2999" s="2" t="s">
        <v>3448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18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17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16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16</v>
      </c>
      <c r="D3009" s="2" t="s">
        <v>498</v>
      </c>
      <c r="E3009" s="2"/>
      <c r="F3009" s="2"/>
      <c r="G3009" s="2"/>
      <c r="H3009" s="2"/>
    </row>
    <row r="3010" spans="2:8">
      <c r="B3010" s="2" t="s">
        <v>3459</v>
      </c>
      <c r="C3010" s="2">
        <v>15</v>
      </c>
      <c r="D3010" s="2" t="s">
        <v>498</v>
      </c>
      <c r="E3010" s="2"/>
      <c r="F3010" s="2"/>
      <c r="G3010" s="2"/>
      <c r="H3010" s="2"/>
    </row>
    <row r="3011" spans="2:8">
      <c r="B3011" s="2" t="s">
        <v>3460</v>
      </c>
      <c r="C3011" s="2">
        <v>16</v>
      </c>
      <c r="D3011" s="2" t="s">
        <v>498</v>
      </c>
      <c r="E3011" s="2"/>
      <c r="F3011" s="2"/>
      <c r="G3011" s="2"/>
      <c r="H3011" s="2"/>
    </row>
    <row r="3012" spans="2:8">
      <c r="B3012" s="2" t="s">
        <v>3461</v>
      </c>
      <c r="C3012" s="2">
        <v>15</v>
      </c>
      <c r="D3012" s="2" t="s">
        <v>498</v>
      </c>
      <c r="E3012" s="2"/>
      <c r="F3012" s="2"/>
      <c r="G3012" s="2"/>
      <c r="H3012" s="2"/>
    </row>
    <row r="3013" spans="2:8">
      <c r="B3013" s="2" t="s">
        <v>3462</v>
      </c>
      <c r="C3013" s="2">
        <v>15</v>
      </c>
      <c r="D3013" s="2" t="s">
        <v>498</v>
      </c>
      <c r="E3013" s="2"/>
      <c r="F3013" s="2"/>
      <c r="G3013" s="2"/>
      <c r="H3013" s="2"/>
    </row>
    <row r="3014" spans="2:8">
      <c r="B3014" s="2" t="s">
        <v>3463</v>
      </c>
      <c r="C3014" s="2">
        <v>15</v>
      </c>
      <c r="D3014" s="2" t="s">
        <v>498</v>
      </c>
      <c r="E3014" s="2"/>
      <c r="F3014" s="2"/>
      <c r="G3014" s="2"/>
      <c r="H3014" s="2"/>
    </row>
    <row r="3015" spans="2:8">
      <c r="B3015" s="2" t="s">
        <v>3464</v>
      </c>
      <c r="C3015" s="2">
        <v>18</v>
      </c>
      <c r="D3015" s="2" t="s">
        <v>498</v>
      </c>
      <c r="E3015" s="2"/>
      <c r="F3015" s="2"/>
      <c r="G3015" s="2"/>
      <c r="H3015" s="2"/>
    </row>
    <row r="3016" spans="2:8">
      <c r="B3016" s="2" t="s">
        <v>3465</v>
      </c>
      <c r="C3016" s="2">
        <v>18</v>
      </c>
      <c r="D3016" s="2" t="s">
        <v>498</v>
      </c>
      <c r="E3016" s="2"/>
      <c r="F3016" s="2"/>
      <c r="G3016" s="2"/>
      <c r="H3016" s="2"/>
    </row>
    <row r="3017" spans="2:8">
      <c r="B3017" s="2" t="s">
        <v>3466</v>
      </c>
      <c r="C3017" s="2">
        <v>16</v>
      </c>
      <c r="D3017" s="2" t="s">
        <v>498</v>
      </c>
      <c r="E3017" s="2"/>
      <c r="F3017" s="2"/>
      <c r="G3017" s="2"/>
      <c r="H3017" s="2"/>
    </row>
    <row r="3018" spans="2:8">
      <c r="B3018" s="2" t="s">
        <v>3467</v>
      </c>
      <c r="C3018" s="2">
        <v>14</v>
      </c>
      <c r="D3018" s="2" t="s">
        <v>498</v>
      </c>
      <c r="E3018" s="2"/>
      <c r="F3018" s="2"/>
      <c r="G3018" s="2"/>
      <c r="H3018" s="2"/>
    </row>
    <row r="3019" spans="2:8">
      <c r="B3019" s="2" t="s">
        <v>3468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13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14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13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13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12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11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22</v>
      </c>
      <c r="D3031" s="2" t="s">
        <v>498</v>
      </c>
      <c r="E3031" s="2"/>
      <c r="F3031" s="2"/>
      <c r="G3031" s="2"/>
      <c r="H3031" s="2"/>
    </row>
    <row r="3032" spans="2:8">
      <c r="B3032" s="2" t="s">
        <v>3481</v>
      </c>
      <c r="C3032" s="2">
        <v>22</v>
      </c>
      <c r="D3032" s="2" t="s">
        <v>498</v>
      </c>
      <c r="E3032" s="2"/>
      <c r="F3032" s="2"/>
      <c r="G3032" s="2"/>
      <c r="H3032" s="2"/>
    </row>
    <row r="3033" spans="2:8">
      <c r="B3033" s="2" t="s">
        <v>3482</v>
      </c>
      <c r="C3033" s="2">
        <v>20</v>
      </c>
      <c r="D3033" s="2" t="s">
        <v>498</v>
      </c>
      <c r="E3033" s="2"/>
      <c r="F3033" s="2"/>
      <c r="G3033" s="2"/>
      <c r="H3033" s="2"/>
    </row>
    <row r="3034" spans="2:8">
      <c r="B3034" s="2" t="s">
        <v>3483</v>
      </c>
      <c r="C3034" s="2">
        <v>18</v>
      </c>
      <c r="D3034" s="2" t="s">
        <v>498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498</v>
      </c>
      <c r="E3035" s="2"/>
      <c r="F3035" s="2"/>
      <c r="G3035" s="2"/>
      <c r="H3035" s="2"/>
    </row>
    <row r="3036" spans="2:8">
      <c r="B3036" s="2" t="s">
        <v>3485</v>
      </c>
      <c r="C3036" s="2">
        <v>22</v>
      </c>
      <c r="D3036" s="2" t="s">
        <v>498</v>
      </c>
      <c r="E3036" s="2"/>
      <c r="F3036" s="2"/>
      <c r="G3036" s="2"/>
      <c r="H3036" s="2"/>
    </row>
    <row r="3037" spans="2:8">
      <c r="B3037" s="2" t="s">
        <v>3486</v>
      </c>
      <c r="C3037" s="2">
        <v>22</v>
      </c>
      <c r="D3037" s="2" t="s">
        <v>498</v>
      </c>
      <c r="E3037" s="2"/>
      <c r="F3037" s="2"/>
      <c r="G3037" s="2"/>
      <c r="H3037" s="2"/>
    </row>
    <row r="3038" spans="2:8">
      <c r="B3038" s="2" t="s">
        <v>3487</v>
      </c>
      <c r="C3038" s="2">
        <v>6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11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17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18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18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18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33</v>
      </c>
      <c r="D3050" s="2" t="s">
        <v>498</v>
      </c>
      <c r="E3050" s="2"/>
      <c r="F3050" s="2"/>
      <c r="G3050" s="2"/>
      <c r="H3050" s="2"/>
    </row>
    <row r="3051" spans="2:8">
      <c r="B3051" s="2" t="s">
        <v>3500</v>
      </c>
      <c r="C3051" s="2">
        <v>33</v>
      </c>
      <c r="D3051" s="2" t="s">
        <v>498</v>
      </c>
      <c r="E3051" s="2"/>
      <c r="F3051" s="2"/>
      <c r="G3051" s="2"/>
      <c r="H3051" s="2"/>
    </row>
    <row r="3052" spans="2:8">
      <c r="B3052" s="2" t="s">
        <v>3501</v>
      </c>
      <c r="C3052" s="2">
        <v>32</v>
      </c>
      <c r="D3052" s="2" t="s">
        <v>498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498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498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498</v>
      </c>
      <c r="E3055" s="2"/>
      <c r="F3055" s="2"/>
      <c r="G3055" s="2"/>
      <c r="H3055" s="2"/>
    </row>
    <row r="3056" spans="2:8">
      <c r="B3056" s="2" t="s">
        <v>3505</v>
      </c>
      <c r="C3056" s="2">
        <v>32</v>
      </c>
      <c r="D3056" s="2" t="s">
        <v>498</v>
      </c>
      <c r="E3056" s="2"/>
      <c r="F3056" s="2"/>
      <c r="G3056" s="2"/>
      <c r="H3056" s="2"/>
    </row>
    <row r="3057" spans="2:8">
      <c r="B3057" s="2" t="s">
        <v>3506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21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19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19</v>
      </c>
      <c r="D3077" s="2" t="s">
        <v>498</v>
      </c>
      <c r="E3077" s="2"/>
      <c r="F3077" s="2"/>
      <c r="G3077" s="2"/>
      <c r="H3077" s="2"/>
    </row>
    <row r="3078" spans="2:8">
      <c r="B3078" s="2" t="s">
        <v>3527</v>
      </c>
      <c r="C3078" s="2">
        <v>19</v>
      </c>
      <c r="D3078" s="2" t="s">
        <v>498</v>
      </c>
      <c r="E3078" s="2"/>
      <c r="F3078" s="2"/>
      <c r="G3078" s="2"/>
      <c r="H3078" s="2"/>
    </row>
    <row r="3079" spans="2:8">
      <c r="B3079" s="2" t="s">
        <v>3528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19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21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20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19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19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19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498</v>
      </c>
      <c r="E3125" s="2"/>
      <c r="F3125" s="2"/>
      <c r="G3125" s="2"/>
      <c r="H3125" s="2"/>
    </row>
    <row r="3126" spans="2:8">
      <c r="B3126" s="2" t="s">
        <v>3575</v>
      </c>
      <c r="C3126" s="2">
        <v>30</v>
      </c>
      <c r="D3126" s="2" t="s">
        <v>498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498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498</v>
      </c>
      <c r="E3128" s="2"/>
      <c r="F3128" s="2"/>
      <c r="G3128" s="2"/>
      <c r="H3128" s="2"/>
    </row>
    <row r="3129" spans="2:8">
      <c r="B3129" s="2" t="s">
        <v>3578</v>
      </c>
      <c r="C3129" s="2">
        <v>34</v>
      </c>
      <c r="D3129" s="2" t="s">
        <v>498</v>
      </c>
      <c r="E3129" s="2"/>
      <c r="F3129" s="2"/>
      <c r="G3129" s="2"/>
      <c r="H3129" s="2"/>
    </row>
    <row r="3130" spans="2:8">
      <c r="B3130" s="2" t="s">
        <v>3579</v>
      </c>
      <c r="C3130" s="2">
        <v>34</v>
      </c>
      <c r="D3130" s="2" t="s">
        <v>498</v>
      </c>
      <c r="E3130" s="2"/>
      <c r="F3130" s="2"/>
      <c r="G3130" s="2"/>
      <c r="H3130" s="2"/>
    </row>
    <row r="3131" spans="2:8">
      <c r="B3131" s="2" t="s">
        <v>3580</v>
      </c>
      <c r="C3131" s="2">
        <v>34</v>
      </c>
      <c r="D3131" s="2" t="s">
        <v>498</v>
      </c>
      <c r="E3131" s="2"/>
      <c r="F3131" s="2"/>
      <c r="G3131" s="2"/>
      <c r="H3131" s="2"/>
    </row>
    <row r="3132" spans="2:8">
      <c r="B3132" s="2" t="s">
        <v>3581</v>
      </c>
      <c r="C3132" s="2">
        <v>35</v>
      </c>
      <c r="D3132" s="2" t="s">
        <v>498</v>
      </c>
      <c r="E3132" s="2"/>
      <c r="F3132" s="2"/>
      <c r="G3132" s="2"/>
      <c r="H3132" s="2"/>
    </row>
    <row r="3133" spans="2:8">
      <c r="B3133" s="2" t="s">
        <v>3582</v>
      </c>
      <c r="C3133" s="2">
        <v>34</v>
      </c>
      <c r="D3133" s="2" t="s">
        <v>498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498</v>
      </c>
      <c r="E3134" s="2"/>
      <c r="F3134" s="2"/>
      <c r="G3134" s="2"/>
      <c r="H3134" s="2"/>
    </row>
    <row r="3135" spans="2:8">
      <c r="B3135" s="2" t="s">
        <v>3584</v>
      </c>
      <c r="C3135" s="2">
        <v>27</v>
      </c>
      <c r="D3135" s="2" t="s">
        <v>498</v>
      </c>
      <c r="E3135" s="2"/>
      <c r="F3135" s="2"/>
      <c r="G3135" s="2"/>
      <c r="H3135" s="2"/>
    </row>
    <row r="3136" spans="2:8">
      <c r="B3136" s="2" t="s">
        <v>3585</v>
      </c>
      <c r="C3136" s="2">
        <v>27</v>
      </c>
      <c r="D3136" s="2" t="s">
        <v>498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498</v>
      </c>
      <c r="E3137" s="2"/>
      <c r="F3137" s="2"/>
      <c r="G3137" s="2"/>
      <c r="H3137" s="2"/>
    </row>
    <row r="3138" spans="2:8">
      <c r="B3138" s="2" t="s">
        <v>3587</v>
      </c>
      <c r="C3138" s="2">
        <v>27</v>
      </c>
      <c r="D3138" s="2" t="s">
        <v>498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498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498</v>
      </c>
      <c r="E3140" s="2"/>
      <c r="F3140" s="2"/>
      <c r="G3140" s="2"/>
      <c r="H3140" s="2"/>
    </row>
    <row r="3141" spans="2:8">
      <c r="B3141" s="2" t="s">
        <v>3590</v>
      </c>
      <c r="C3141" s="2">
        <v>26</v>
      </c>
      <c r="D3141" s="2" t="s">
        <v>498</v>
      </c>
      <c r="E3141" s="2"/>
      <c r="F3141" s="2"/>
      <c r="G3141" s="2"/>
      <c r="H3141" s="2"/>
    </row>
    <row r="3142" spans="2:8">
      <c r="B3142" s="2" t="s">
        <v>3591</v>
      </c>
      <c r="C3142" s="2">
        <v>20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13</v>
      </c>
      <c r="D3149" s="2" t="s">
        <v>498</v>
      </c>
      <c r="E3149" s="2"/>
      <c r="F3149" s="2"/>
      <c r="G3149" s="2"/>
      <c r="H3149" s="2"/>
    </row>
    <row r="3150" spans="2:8">
      <c r="B3150" s="2" t="s">
        <v>3599</v>
      </c>
      <c r="C3150" s="2">
        <v>18</v>
      </c>
      <c r="D3150" s="2" t="s">
        <v>498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498</v>
      </c>
      <c r="E3151" s="2"/>
      <c r="F3151" s="2"/>
      <c r="G3151" s="2"/>
      <c r="H3151" s="2"/>
    </row>
    <row r="3152" spans="2:8">
      <c r="B3152" s="2" t="s">
        <v>3601</v>
      </c>
      <c r="C3152" s="2">
        <v>31</v>
      </c>
      <c r="D3152" s="2" t="s">
        <v>498</v>
      </c>
      <c r="E3152" s="2"/>
      <c r="F3152" s="2"/>
      <c r="G3152" s="2"/>
      <c r="H3152" s="2"/>
    </row>
    <row r="3153" spans="2:8">
      <c r="B3153" s="2" t="s">
        <v>3602</v>
      </c>
      <c r="C3153" s="2">
        <v>33</v>
      </c>
      <c r="D3153" s="2" t="s">
        <v>498</v>
      </c>
      <c r="E3153" s="2"/>
      <c r="F3153" s="2"/>
      <c r="G3153" s="2"/>
      <c r="H3153" s="2"/>
    </row>
    <row r="3154" spans="2:8">
      <c r="B3154" s="2" t="s">
        <v>3603</v>
      </c>
      <c r="C3154" s="2">
        <v>32</v>
      </c>
      <c r="D3154" s="2" t="s">
        <v>498</v>
      </c>
      <c r="E3154" s="2"/>
      <c r="F3154" s="2"/>
      <c r="G3154" s="2"/>
      <c r="H3154" s="2"/>
    </row>
    <row r="3155" spans="2:8">
      <c r="B3155" s="2" t="s">
        <v>3604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23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14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15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14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21</v>
      </c>
      <c r="D3166" s="2" t="s">
        <v>498</v>
      </c>
      <c r="E3166" s="2"/>
      <c r="F3166" s="2"/>
      <c r="G3166" s="2"/>
      <c r="H3166" s="2"/>
    </row>
    <row r="3167" spans="2:8">
      <c r="B3167" s="2" t="s">
        <v>3616</v>
      </c>
      <c r="C3167" s="2">
        <v>20</v>
      </c>
      <c r="D3167" s="2" t="s">
        <v>498</v>
      </c>
      <c r="E3167" s="2"/>
      <c r="F3167" s="2"/>
      <c r="G3167" s="2"/>
      <c r="H3167" s="2"/>
    </row>
    <row r="3168" spans="2:8">
      <c r="B3168" s="2" t="s">
        <v>3617</v>
      </c>
      <c r="C3168" s="2">
        <v>19</v>
      </c>
      <c r="D3168" s="2" t="s">
        <v>498</v>
      </c>
      <c r="E3168" s="2"/>
      <c r="F3168" s="2"/>
      <c r="G3168" s="2"/>
      <c r="H3168" s="2"/>
    </row>
    <row r="3169" spans="2:8">
      <c r="B3169" s="2" t="s">
        <v>3618</v>
      </c>
      <c r="C3169" s="2">
        <v>18</v>
      </c>
      <c r="D3169" s="2" t="s">
        <v>498</v>
      </c>
      <c r="E3169" s="2"/>
      <c r="F3169" s="2"/>
      <c r="G3169" s="2"/>
      <c r="H3169" s="2"/>
    </row>
    <row r="3170" spans="2:8">
      <c r="B3170" s="2" t="s">
        <v>3619</v>
      </c>
      <c r="C3170" s="2">
        <v>18</v>
      </c>
      <c r="D3170" s="2" t="s">
        <v>498</v>
      </c>
      <c r="E3170" s="2"/>
      <c r="F3170" s="2"/>
      <c r="G3170" s="2"/>
      <c r="H3170" s="2"/>
    </row>
    <row r="3171" spans="2:8">
      <c r="B3171" s="2" t="s">
        <v>3620</v>
      </c>
      <c r="C3171" s="2">
        <v>18</v>
      </c>
      <c r="D3171" s="2" t="s">
        <v>498</v>
      </c>
      <c r="E3171" s="2"/>
      <c r="F3171" s="2"/>
      <c r="G3171" s="2"/>
      <c r="H3171" s="2"/>
    </row>
    <row r="3172" spans="2:8">
      <c r="B3172" s="2" t="s">
        <v>3621</v>
      </c>
      <c r="C3172" s="2">
        <v>17</v>
      </c>
      <c r="D3172" s="2" t="s">
        <v>498</v>
      </c>
      <c r="E3172" s="2"/>
      <c r="F3172" s="2"/>
      <c r="G3172" s="2"/>
      <c r="H3172" s="2"/>
    </row>
    <row r="3173" spans="2:8">
      <c r="B3173" s="2" t="s">
        <v>3622</v>
      </c>
      <c r="C3173" s="2">
        <v>17</v>
      </c>
      <c r="D3173" s="2" t="s">
        <v>498</v>
      </c>
      <c r="E3173" s="2"/>
      <c r="F3173" s="2"/>
      <c r="G3173" s="2"/>
      <c r="H3173" s="2"/>
    </row>
    <row r="3174" spans="2:8">
      <c r="B3174" s="2" t="s">
        <v>3623</v>
      </c>
      <c r="C3174" s="2">
        <v>15</v>
      </c>
      <c r="D3174" s="2" t="s">
        <v>498</v>
      </c>
      <c r="E3174" s="2"/>
      <c r="F3174" s="2"/>
      <c r="G3174" s="2"/>
      <c r="H3174" s="2"/>
    </row>
    <row r="3175" spans="2:8">
      <c r="B3175" s="2" t="s">
        <v>3624</v>
      </c>
      <c r="C3175" s="2">
        <v>26</v>
      </c>
      <c r="D3175" s="2" t="s">
        <v>498</v>
      </c>
      <c r="E3175" s="2"/>
      <c r="F3175" s="2"/>
      <c r="G3175" s="2"/>
      <c r="H3175" s="2"/>
    </row>
    <row r="3176" spans="2:8">
      <c r="B3176" s="2" t="s">
        <v>3625</v>
      </c>
      <c r="C3176" s="2">
        <v>27</v>
      </c>
      <c r="D3176" s="2" t="s">
        <v>498</v>
      </c>
      <c r="E3176" s="2"/>
      <c r="F3176" s="2"/>
      <c r="G3176" s="2"/>
      <c r="H3176" s="2"/>
    </row>
    <row r="3177" spans="2:8">
      <c r="B3177" s="2" t="s">
        <v>3626</v>
      </c>
      <c r="C3177" s="2">
        <v>27</v>
      </c>
      <c r="D3177" s="2" t="s">
        <v>498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498</v>
      </c>
      <c r="E3178" s="2"/>
      <c r="F3178" s="2"/>
      <c r="G3178" s="2"/>
      <c r="H3178" s="2"/>
    </row>
    <row r="3179" spans="2:8">
      <c r="B3179" s="2" t="s">
        <v>3628</v>
      </c>
      <c r="C3179" s="2">
        <v>27</v>
      </c>
      <c r="D3179" s="2" t="s">
        <v>498</v>
      </c>
      <c r="E3179" s="2"/>
      <c r="F3179" s="2"/>
      <c r="G3179" s="2"/>
      <c r="H3179" s="2"/>
    </row>
    <row r="3180" spans="2:8">
      <c r="B3180" s="2" t="s">
        <v>3629</v>
      </c>
      <c r="C3180" s="2">
        <v>26</v>
      </c>
      <c r="D3180" s="2" t="s">
        <v>498</v>
      </c>
      <c r="E3180" s="2"/>
      <c r="F3180" s="2"/>
      <c r="G3180" s="2"/>
      <c r="H3180" s="2"/>
    </row>
    <row r="3181" spans="2:8">
      <c r="B3181" s="2" t="s">
        <v>3630</v>
      </c>
      <c r="C3181" s="2">
        <v>25</v>
      </c>
      <c r="D3181" s="2" t="s">
        <v>498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22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20</v>
      </c>
      <c r="D3196" s="2" t="s">
        <v>498</v>
      </c>
      <c r="E3196" s="2"/>
      <c r="F3196" s="2"/>
      <c r="G3196" s="2"/>
      <c r="H3196" s="2"/>
    </row>
    <row r="3197" spans="2:8">
      <c r="B3197" s="2" t="s">
        <v>3646</v>
      </c>
      <c r="C3197" s="2">
        <v>23</v>
      </c>
      <c r="D3197" s="2" t="s">
        <v>498</v>
      </c>
      <c r="E3197" s="2"/>
      <c r="F3197" s="2"/>
      <c r="G3197" s="2"/>
      <c r="H3197" s="2"/>
    </row>
    <row r="3198" spans="2:8">
      <c r="B3198" s="2" t="s">
        <v>3647</v>
      </c>
      <c r="C3198" s="2">
        <v>23</v>
      </c>
      <c r="D3198" s="2" t="s">
        <v>498</v>
      </c>
      <c r="E3198" s="2"/>
      <c r="F3198" s="2"/>
      <c r="G3198" s="2"/>
      <c r="H3198" s="2"/>
    </row>
    <row r="3199" spans="2:8">
      <c r="B3199" s="2" t="s">
        <v>3648</v>
      </c>
      <c r="C3199" s="2">
        <v>21</v>
      </c>
      <c r="D3199" s="2" t="s">
        <v>498</v>
      </c>
      <c r="E3199" s="2"/>
      <c r="F3199" s="2"/>
      <c r="G3199" s="2"/>
      <c r="H3199" s="2"/>
    </row>
    <row r="3200" spans="2:8">
      <c r="B3200" s="2" t="s">
        <v>3649</v>
      </c>
      <c r="C3200" s="2">
        <v>25</v>
      </c>
      <c r="D3200" s="2" t="s">
        <v>498</v>
      </c>
      <c r="E3200" s="2"/>
      <c r="F3200" s="2"/>
      <c r="G3200" s="2"/>
      <c r="H3200" s="2"/>
    </row>
    <row r="3201" spans="2:8">
      <c r="B3201" s="2" t="s">
        <v>3650</v>
      </c>
      <c r="C3201" s="2">
        <v>23</v>
      </c>
      <c r="D3201" s="2" t="s">
        <v>498</v>
      </c>
      <c r="E3201" s="2"/>
      <c r="F3201" s="2"/>
      <c r="G3201" s="2"/>
      <c r="H3201" s="2"/>
    </row>
    <row r="3202" spans="2:8">
      <c r="B3202" s="2" t="s">
        <v>3651</v>
      </c>
      <c r="C3202" s="2">
        <v>24</v>
      </c>
      <c r="D3202" s="2" t="s">
        <v>498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498</v>
      </c>
      <c r="E3203" s="2"/>
      <c r="F3203" s="2"/>
      <c r="G3203" s="2"/>
      <c r="H3203" s="2"/>
    </row>
    <row r="3204" spans="2:8">
      <c r="B3204" s="2" t="s">
        <v>3653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20</v>
      </c>
      <c r="D3209" s="2" t="s">
        <v>498</v>
      </c>
      <c r="E3209" s="2"/>
      <c r="F3209" s="2"/>
      <c r="G3209" s="2"/>
      <c r="H3209" s="2"/>
    </row>
    <row r="3210" spans="2:8">
      <c r="B3210" s="2" t="s">
        <v>3659</v>
      </c>
      <c r="C3210" s="2">
        <v>19</v>
      </c>
      <c r="D3210" s="2" t="s">
        <v>498</v>
      </c>
      <c r="E3210" s="2"/>
      <c r="F3210" s="2"/>
      <c r="G3210" s="2"/>
      <c r="H3210" s="2"/>
    </row>
    <row r="3211" spans="2:8">
      <c r="B3211" s="2" t="s">
        <v>3660</v>
      </c>
      <c r="C3211" s="2">
        <v>21</v>
      </c>
      <c r="D3211" s="2" t="s">
        <v>498</v>
      </c>
      <c r="E3211" s="2"/>
      <c r="F3211" s="2"/>
      <c r="G3211" s="2"/>
      <c r="H3211" s="2"/>
    </row>
    <row r="3212" spans="2:8">
      <c r="B3212" s="2" t="s">
        <v>3661</v>
      </c>
      <c r="C3212" s="2">
        <v>21</v>
      </c>
      <c r="D3212" s="2" t="s">
        <v>498</v>
      </c>
      <c r="E3212" s="2"/>
      <c r="F3212" s="2"/>
      <c r="G3212" s="2"/>
      <c r="H3212" s="2"/>
    </row>
    <row r="3213" spans="2:8">
      <c r="B3213" s="2" t="s">
        <v>3662</v>
      </c>
      <c r="C3213" s="2">
        <v>18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22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5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17</v>
      </c>
      <c r="D3227" s="2" t="s">
        <v>498</v>
      </c>
      <c r="E3227" s="2"/>
      <c r="F3227" s="2"/>
      <c r="G3227" s="2"/>
      <c r="H3227" s="2"/>
    </row>
    <row r="3228" spans="2:8">
      <c r="B3228" s="2" t="s">
        <v>3677</v>
      </c>
      <c r="C3228" s="2">
        <v>17</v>
      </c>
      <c r="D3228" s="2" t="s">
        <v>498</v>
      </c>
      <c r="E3228" s="2"/>
      <c r="F3228" s="2"/>
      <c r="G3228" s="2"/>
      <c r="H3228" s="2"/>
    </row>
    <row r="3229" spans="2:8">
      <c r="B3229" s="2" t="s">
        <v>3678</v>
      </c>
      <c r="C3229" s="2">
        <v>17</v>
      </c>
      <c r="D3229" s="2" t="s">
        <v>498</v>
      </c>
      <c r="E3229" s="2"/>
      <c r="F3229" s="2"/>
      <c r="G3229" s="2"/>
      <c r="H3229" s="2"/>
    </row>
    <row r="3230" spans="2:8">
      <c r="B3230" s="2" t="s">
        <v>3679</v>
      </c>
      <c r="C3230" s="2">
        <v>19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20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18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17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14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26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16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16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16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16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16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16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16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17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17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17</v>
      </c>
      <c r="D3264" s="2" t="s">
        <v>498</v>
      </c>
      <c r="E3264" s="2"/>
      <c r="F3264" s="2"/>
      <c r="G3264" s="2"/>
      <c r="H3264" s="2"/>
    </row>
    <row r="3265" spans="2:8">
      <c r="B3265" s="2" t="s">
        <v>3714</v>
      </c>
      <c r="C3265" s="2">
        <v>21</v>
      </c>
      <c r="D3265" s="2" t="s">
        <v>498</v>
      </c>
      <c r="E3265" s="2"/>
      <c r="F3265" s="2"/>
      <c r="G3265" s="2"/>
      <c r="H3265" s="2"/>
    </row>
    <row r="3266" spans="2:8">
      <c r="B3266" s="2" t="s">
        <v>3715</v>
      </c>
      <c r="C3266" s="2">
        <v>24</v>
      </c>
      <c r="D3266" s="2" t="s">
        <v>498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498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498</v>
      </c>
      <c r="E3268" s="2"/>
      <c r="F3268" s="2"/>
      <c r="G3268" s="2"/>
      <c r="H3268" s="2"/>
    </row>
    <row r="3269" spans="2:8">
      <c r="B3269" s="2" t="s">
        <v>3718</v>
      </c>
      <c r="C3269" s="2">
        <v>29</v>
      </c>
      <c r="D3269" s="2" t="s">
        <v>498</v>
      </c>
      <c r="E3269" s="2"/>
      <c r="F3269" s="2"/>
      <c r="G3269" s="2"/>
      <c r="H3269" s="2"/>
    </row>
    <row r="3270" spans="2:8">
      <c r="B3270" s="2" t="s">
        <v>3719</v>
      </c>
      <c r="C3270" s="2">
        <v>30</v>
      </c>
      <c r="D3270" s="2" t="s">
        <v>498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498</v>
      </c>
      <c r="E3271" s="2"/>
      <c r="F3271" s="2"/>
      <c r="G3271" s="2"/>
      <c r="H3271" s="2"/>
    </row>
    <row r="3272" spans="2:8">
      <c r="B3272" s="2" t="s">
        <v>3721</v>
      </c>
      <c r="C3272" s="2">
        <v>15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14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18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17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13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8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14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21</v>
      </c>
      <c r="D3280" s="2" t="s">
        <v>498</v>
      </c>
      <c r="E3280" s="2"/>
      <c r="F3280" s="2"/>
      <c r="G3280" s="2"/>
      <c r="H3280" s="2"/>
    </row>
    <row r="3281" spans="2:8">
      <c r="B3281" s="2" t="s">
        <v>3730</v>
      </c>
      <c r="C3281" s="2">
        <v>21</v>
      </c>
      <c r="D3281" s="2" t="s">
        <v>498</v>
      </c>
      <c r="E3281" s="2"/>
      <c r="F3281" s="2"/>
      <c r="G3281" s="2"/>
      <c r="H3281" s="2"/>
    </row>
    <row r="3282" spans="2:8">
      <c r="B3282" s="2" t="s">
        <v>3731</v>
      </c>
      <c r="C3282" s="2">
        <v>21</v>
      </c>
      <c r="D3282" s="2" t="s">
        <v>498</v>
      </c>
      <c r="E3282" s="2"/>
      <c r="F3282" s="2"/>
      <c r="G3282" s="2"/>
      <c r="H3282" s="2"/>
    </row>
    <row r="3283" spans="2:8">
      <c r="B3283" s="2" t="s">
        <v>3732</v>
      </c>
      <c r="C3283" s="2">
        <v>21</v>
      </c>
      <c r="D3283" s="2" t="s">
        <v>498</v>
      </c>
      <c r="E3283" s="2"/>
      <c r="F3283" s="2"/>
      <c r="G3283" s="2"/>
      <c r="H3283" s="2"/>
    </row>
    <row r="3284" spans="2:8">
      <c r="B3284" s="2" t="s">
        <v>3733</v>
      </c>
      <c r="C3284" s="2">
        <v>20</v>
      </c>
      <c r="D3284" s="2" t="s">
        <v>498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30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36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18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18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18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19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19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23</v>
      </c>
      <c r="D3319" s="2" t="s">
        <v>498</v>
      </c>
      <c r="E3319" s="2"/>
      <c r="F3319" s="2"/>
      <c r="G3319" s="2"/>
      <c r="H3319" s="2"/>
    </row>
    <row r="3320" spans="2:8">
      <c r="B3320" s="2" t="s">
        <v>3769</v>
      </c>
      <c r="C3320" s="2">
        <v>24</v>
      </c>
      <c r="D3320" s="2" t="s">
        <v>498</v>
      </c>
      <c r="E3320" s="2"/>
      <c r="F3320" s="2"/>
      <c r="G3320" s="2"/>
      <c r="H3320" s="2"/>
    </row>
    <row r="3321" spans="2:8">
      <c r="B3321" s="2" t="s">
        <v>3770</v>
      </c>
      <c r="C3321" s="2">
        <v>25</v>
      </c>
      <c r="D3321" s="2" t="s">
        <v>498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498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498</v>
      </c>
      <c r="E3323" s="2"/>
      <c r="F3323" s="2"/>
      <c r="G3323" s="2"/>
      <c r="H3323" s="2"/>
    </row>
    <row r="3324" spans="2:8">
      <c r="B3324" s="2" t="s">
        <v>3773</v>
      </c>
      <c r="C3324" s="2">
        <v>22</v>
      </c>
      <c r="D3324" s="2" t="s">
        <v>498</v>
      </c>
      <c r="E3324" s="2"/>
      <c r="F3324" s="2"/>
      <c r="G3324" s="2"/>
      <c r="H3324" s="2"/>
    </row>
    <row r="3325" spans="2:8">
      <c r="B3325" s="2" t="s">
        <v>3774</v>
      </c>
      <c r="C3325" s="2">
        <v>17</v>
      </c>
      <c r="D3325" s="2" t="s">
        <v>498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498</v>
      </c>
      <c r="E3326" s="2"/>
      <c r="F3326" s="2"/>
      <c r="G3326" s="2"/>
      <c r="H3326" s="2"/>
    </row>
    <row r="3327" spans="2:8">
      <c r="B3327" s="2" t="s">
        <v>3776</v>
      </c>
      <c r="C3327" s="2">
        <v>24</v>
      </c>
      <c r="D3327" s="2" t="s">
        <v>498</v>
      </c>
      <c r="E3327" s="2"/>
      <c r="F3327" s="2"/>
      <c r="G3327" s="2"/>
      <c r="H3327" s="2"/>
    </row>
    <row r="3328" spans="2:8">
      <c r="B3328" s="2" t="s">
        <v>3777</v>
      </c>
      <c r="C3328" s="2">
        <v>12</v>
      </c>
      <c r="D3328" s="2" t="s">
        <v>498</v>
      </c>
      <c r="E3328" s="2"/>
      <c r="F3328" s="2"/>
      <c r="G3328" s="2"/>
      <c r="H3328" s="2"/>
    </row>
    <row r="3329" spans="2:8">
      <c r="B3329" s="2" t="s">
        <v>3778</v>
      </c>
      <c r="C3329" s="2">
        <v>19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21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19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23</v>
      </c>
      <c r="D3335" s="2" t="s">
        <v>498</v>
      </c>
      <c r="E3335" s="2"/>
      <c r="F3335" s="2"/>
      <c r="G3335" s="2"/>
      <c r="H3335" s="2"/>
    </row>
    <row r="3336" spans="2:8">
      <c r="B3336" s="2" t="s">
        <v>3785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32</v>
      </c>
      <c r="D3342" s="2" t="s">
        <v>498</v>
      </c>
      <c r="E3342" s="2"/>
      <c r="F3342" s="2"/>
      <c r="G3342" s="2"/>
      <c r="H3342" s="2"/>
    </row>
    <row r="3343" spans="2:8">
      <c r="B3343" s="2" t="s">
        <v>3792</v>
      </c>
      <c r="C3343" s="2">
        <v>32</v>
      </c>
      <c r="D3343" s="2" t="s">
        <v>498</v>
      </c>
      <c r="E3343" s="2"/>
      <c r="F3343" s="2"/>
      <c r="G3343" s="2"/>
      <c r="H3343" s="2"/>
    </row>
    <row r="3344" spans="2:8">
      <c r="B3344" s="2" t="s">
        <v>3793</v>
      </c>
      <c r="C3344" s="2">
        <v>33</v>
      </c>
      <c r="D3344" s="2" t="s">
        <v>498</v>
      </c>
      <c r="E3344" s="2"/>
      <c r="F3344" s="2"/>
      <c r="G3344" s="2"/>
      <c r="H3344" s="2"/>
    </row>
    <row r="3345" spans="2:8">
      <c r="B3345" s="2" t="s">
        <v>3794</v>
      </c>
      <c r="C3345" s="2">
        <v>34</v>
      </c>
      <c r="D3345" s="2" t="s">
        <v>498</v>
      </c>
      <c r="E3345" s="2"/>
      <c r="F3345" s="2"/>
      <c r="G3345" s="2"/>
      <c r="H3345" s="2"/>
    </row>
    <row r="3346" spans="2:8">
      <c r="B3346" s="2" t="s">
        <v>3795</v>
      </c>
      <c r="C3346" s="2">
        <v>35</v>
      </c>
      <c r="D3346" s="2" t="s">
        <v>498</v>
      </c>
      <c r="E3346" s="2"/>
      <c r="F3346" s="2"/>
      <c r="G3346" s="2"/>
      <c r="H3346" s="2"/>
    </row>
    <row r="3347" spans="2:8">
      <c r="B3347" s="2" t="s">
        <v>3796</v>
      </c>
      <c r="C3347" s="2">
        <v>36</v>
      </c>
      <c r="D3347" s="2" t="s">
        <v>498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9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22</v>
      </c>
      <c r="D3358" s="2" t="s">
        <v>498</v>
      </c>
      <c r="E3358" s="2"/>
      <c r="F3358" s="2"/>
      <c r="G3358" s="2"/>
      <c r="H3358" s="2"/>
    </row>
    <row r="3359" spans="2:8">
      <c r="B3359" s="2" t="s">
        <v>3808</v>
      </c>
      <c r="C3359" s="2">
        <v>22</v>
      </c>
      <c r="D3359" s="2" t="s">
        <v>498</v>
      </c>
      <c r="E3359" s="2"/>
      <c r="F3359" s="2"/>
      <c r="G3359" s="2"/>
      <c r="H3359" s="2"/>
    </row>
    <row r="3360" spans="2:8">
      <c r="B3360" s="2" t="s">
        <v>3809</v>
      </c>
      <c r="C3360" s="2">
        <v>23</v>
      </c>
      <c r="D3360" s="2" t="s">
        <v>498</v>
      </c>
      <c r="E3360" s="2"/>
      <c r="F3360" s="2"/>
      <c r="G3360" s="2"/>
      <c r="H3360" s="2"/>
    </row>
    <row r="3361" spans="2:8">
      <c r="B3361" s="2" t="s">
        <v>3810</v>
      </c>
      <c r="C3361" s="2">
        <v>23</v>
      </c>
      <c r="D3361" s="2" t="s">
        <v>498</v>
      </c>
      <c r="E3361" s="2"/>
      <c r="F3361" s="2"/>
      <c r="G3361" s="2"/>
      <c r="H3361" s="2"/>
    </row>
    <row r="3362" spans="2:8">
      <c r="B3362" s="2" t="s">
        <v>3811</v>
      </c>
      <c r="C3362" s="2">
        <v>24</v>
      </c>
      <c r="D3362" s="2" t="s">
        <v>498</v>
      </c>
      <c r="E3362" s="2"/>
      <c r="F3362" s="2"/>
      <c r="G3362" s="2"/>
      <c r="H3362" s="2"/>
    </row>
    <row r="3363" spans="2:8">
      <c r="B3363" s="2" t="s">
        <v>3812</v>
      </c>
      <c r="C3363" s="2">
        <v>24</v>
      </c>
      <c r="D3363" s="2" t="s">
        <v>498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498</v>
      </c>
      <c r="E3364" s="2"/>
      <c r="F3364" s="2"/>
      <c r="G3364" s="2"/>
      <c r="H3364" s="2"/>
    </row>
    <row r="3365" spans="2:8">
      <c r="B3365" s="2" t="s">
        <v>3814</v>
      </c>
      <c r="C3365" s="2">
        <v>25</v>
      </c>
      <c r="D3365" s="2" t="s">
        <v>498</v>
      </c>
      <c r="E3365" s="2"/>
      <c r="F3365" s="2"/>
      <c r="G3365" s="2"/>
      <c r="H3365" s="2"/>
    </row>
    <row r="3366" spans="2:8">
      <c r="B3366" s="2" t="s">
        <v>3815</v>
      </c>
      <c r="C3366" s="2">
        <v>25</v>
      </c>
      <c r="D3366" s="2" t="s">
        <v>498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498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498</v>
      </c>
      <c r="E3368" s="2"/>
      <c r="F3368" s="2"/>
      <c r="G3368" s="2"/>
      <c r="H3368" s="2"/>
    </row>
    <row r="3369" spans="2:8">
      <c r="B3369" s="2" t="s">
        <v>3818</v>
      </c>
      <c r="C3369" s="2">
        <v>26</v>
      </c>
      <c r="D3369" s="2" t="s">
        <v>498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498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498</v>
      </c>
      <c r="E3371" s="2"/>
      <c r="F3371" s="2"/>
      <c r="G3371" s="2"/>
      <c r="H3371" s="2"/>
    </row>
    <row r="3372" spans="2:8">
      <c r="B3372" s="2" t="s">
        <v>3821</v>
      </c>
      <c r="C3372" s="2">
        <v>27</v>
      </c>
      <c r="D3372" s="2" t="s">
        <v>498</v>
      </c>
      <c r="E3372" s="2"/>
      <c r="F3372" s="2"/>
      <c r="G3372" s="2"/>
      <c r="H3372" s="2"/>
    </row>
    <row r="3373" spans="2:8">
      <c r="B3373" s="2" t="s">
        <v>3822</v>
      </c>
      <c r="C3373" s="2">
        <v>63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67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66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38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38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38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38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37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21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16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10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498</v>
      </c>
      <c r="E3386" s="2"/>
      <c r="F3386" s="2"/>
      <c r="G3386" s="2"/>
      <c r="H3386" s="2"/>
    </row>
    <row r="3387" spans="2:8">
      <c r="B3387" s="2" t="s">
        <v>3836</v>
      </c>
      <c r="C3387" s="2">
        <v>26</v>
      </c>
      <c r="D3387" s="2" t="s">
        <v>498</v>
      </c>
      <c r="E3387" s="2"/>
      <c r="F3387" s="2"/>
      <c r="G3387" s="2"/>
      <c r="H3387" s="2"/>
    </row>
    <row r="3388" spans="2:8">
      <c r="B3388" s="2" t="s">
        <v>3837</v>
      </c>
      <c r="C3388" s="2">
        <v>22</v>
      </c>
      <c r="D3388" s="2" t="s">
        <v>498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498</v>
      </c>
      <c r="E3389" s="2"/>
      <c r="F3389" s="2"/>
      <c r="G3389" s="2"/>
      <c r="H3389" s="2"/>
    </row>
    <row r="3390" spans="2:8">
      <c r="B3390" s="2" t="s">
        <v>3839</v>
      </c>
      <c r="C3390" s="2">
        <v>27</v>
      </c>
      <c r="D3390" s="2" t="s">
        <v>498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498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498</v>
      </c>
      <c r="E3392" s="2"/>
      <c r="F3392" s="2"/>
      <c r="G3392" s="2"/>
      <c r="H3392" s="2"/>
    </row>
    <row r="3393" spans="2:8">
      <c r="B3393" s="2" t="s">
        <v>3842</v>
      </c>
      <c r="C3393" s="2">
        <v>26</v>
      </c>
      <c r="D3393" s="2" t="s">
        <v>498</v>
      </c>
      <c r="E3393" s="2"/>
      <c r="F3393" s="2"/>
      <c r="G3393" s="2"/>
      <c r="H3393" s="2"/>
    </row>
    <row r="3394" spans="2:8">
      <c r="B3394" s="2" t="s">
        <v>3843</v>
      </c>
      <c r="C3394" s="2">
        <v>16</v>
      </c>
      <c r="D3394" s="2" t="s">
        <v>498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498</v>
      </c>
      <c r="E3395" s="2"/>
      <c r="F3395" s="2"/>
      <c r="G3395" s="2"/>
      <c r="H3395" s="2"/>
    </row>
    <row r="3396" spans="2:8">
      <c r="B3396" s="2" t="s">
        <v>3845</v>
      </c>
      <c r="C3396" s="2">
        <v>17</v>
      </c>
      <c r="D3396" s="2" t="s">
        <v>498</v>
      </c>
      <c r="E3396" s="2"/>
      <c r="F3396" s="2"/>
      <c r="G3396" s="2"/>
      <c r="H3396" s="2"/>
    </row>
    <row r="3397" spans="2:8">
      <c r="B3397" s="2" t="s">
        <v>3846</v>
      </c>
      <c r="C3397" s="2">
        <v>18</v>
      </c>
      <c r="D3397" s="2" t="s">
        <v>498</v>
      </c>
      <c r="E3397" s="2"/>
      <c r="F3397" s="2"/>
      <c r="G3397" s="2"/>
      <c r="H3397" s="2"/>
    </row>
    <row r="3398" spans="2:8">
      <c r="B3398" s="2" t="s">
        <v>3847</v>
      </c>
      <c r="C3398" s="2">
        <v>18</v>
      </c>
      <c r="D3398" s="2" t="s">
        <v>498</v>
      </c>
      <c r="E3398" s="2"/>
      <c r="F3398" s="2"/>
      <c r="G3398" s="2"/>
      <c r="H3398" s="2"/>
    </row>
    <row r="3399" spans="2:8">
      <c r="B3399" s="2" t="s">
        <v>3848</v>
      </c>
      <c r="C3399" s="2">
        <v>17</v>
      </c>
      <c r="D3399" s="2" t="s">
        <v>498</v>
      </c>
      <c r="E3399" s="2"/>
      <c r="F3399" s="2"/>
      <c r="G3399" s="2"/>
      <c r="H3399" s="2"/>
    </row>
    <row r="3400" spans="2:8">
      <c r="B3400" s="2" t="s">
        <v>3849</v>
      </c>
      <c r="C3400" s="2">
        <v>18</v>
      </c>
      <c r="D3400" s="2" t="s">
        <v>498</v>
      </c>
      <c r="E3400" s="2"/>
      <c r="F3400" s="2"/>
      <c r="G3400" s="2"/>
      <c r="H3400" s="2"/>
    </row>
    <row r="3401" spans="2:8">
      <c r="B3401" s="2" t="s">
        <v>3850</v>
      </c>
      <c r="C3401" s="2">
        <v>20</v>
      </c>
      <c r="D3401" s="2" t="s">
        <v>498</v>
      </c>
      <c r="E3401" s="2"/>
      <c r="F3401" s="2"/>
      <c r="G3401" s="2"/>
      <c r="H3401" s="2"/>
    </row>
    <row r="3402" spans="2:8">
      <c r="B3402" s="2" t="s">
        <v>3851</v>
      </c>
      <c r="C3402" s="2">
        <v>20</v>
      </c>
      <c r="D3402" s="2" t="s">
        <v>498</v>
      </c>
      <c r="E3402" s="2"/>
      <c r="F3402" s="2"/>
      <c r="G3402" s="2"/>
      <c r="H3402" s="2"/>
    </row>
    <row r="3403" spans="2:8">
      <c r="B3403" s="2" t="s">
        <v>3852</v>
      </c>
      <c r="C3403" s="2">
        <v>14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15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16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16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15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26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498</v>
      </c>
      <c r="E3422" s="2"/>
      <c r="F3422" s="2"/>
      <c r="G3422" s="2"/>
      <c r="H3422" s="2"/>
    </row>
    <row r="3423" spans="2:8">
      <c r="B3423" s="2" t="s">
        <v>3872</v>
      </c>
      <c r="C3423" s="2">
        <v>30</v>
      </c>
      <c r="D3423" s="2" t="s">
        <v>498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498</v>
      </c>
      <c r="E3424" s="2"/>
      <c r="F3424" s="2"/>
      <c r="G3424" s="2"/>
      <c r="H3424" s="2"/>
    </row>
    <row r="3425" spans="2:8">
      <c r="B3425" s="2" t="s">
        <v>3874</v>
      </c>
      <c r="C3425" s="2">
        <v>30</v>
      </c>
      <c r="D3425" s="2" t="s">
        <v>498</v>
      </c>
      <c r="E3425" s="2"/>
      <c r="F3425" s="2"/>
      <c r="G3425" s="2"/>
      <c r="H3425" s="2"/>
    </row>
    <row r="3426" spans="2:8">
      <c r="B3426" s="2" t="s">
        <v>3875</v>
      </c>
      <c r="C3426" s="2">
        <v>30</v>
      </c>
      <c r="D3426" s="2" t="s">
        <v>498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498</v>
      </c>
      <c r="E3427" s="2"/>
      <c r="F3427" s="2"/>
      <c r="G3427" s="2"/>
      <c r="H3427" s="2"/>
    </row>
    <row r="3428" spans="2:8">
      <c r="B3428" s="2" t="s">
        <v>3877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13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8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31</v>
      </c>
      <c r="D3438" s="2" t="s">
        <v>498</v>
      </c>
      <c r="E3438" s="2"/>
      <c r="F3438" s="2"/>
      <c r="G3438" s="2"/>
      <c r="H3438" s="2"/>
    </row>
    <row r="3439" spans="2:8">
      <c r="B3439" s="2" t="s">
        <v>3888</v>
      </c>
      <c r="C3439" s="2">
        <v>31</v>
      </c>
      <c r="D3439" s="2" t="s">
        <v>498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498</v>
      </c>
      <c r="E3440" s="2"/>
      <c r="F3440" s="2"/>
      <c r="G3440" s="2"/>
      <c r="H3440" s="2"/>
    </row>
    <row r="3441" spans="2:8">
      <c r="B3441" s="2" t="s">
        <v>3890</v>
      </c>
      <c r="C3441" s="2">
        <v>29</v>
      </c>
      <c r="D3441" s="2" t="s">
        <v>498</v>
      </c>
      <c r="E3441" s="2"/>
      <c r="F3441" s="2"/>
      <c r="G3441" s="2"/>
      <c r="H3441" s="2"/>
    </row>
    <row r="3442" spans="2:8">
      <c r="B3442" s="2" t="s">
        <v>3891</v>
      </c>
      <c r="C3442" s="2">
        <v>29</v>
      </c>
      <c r="D3442" s="2" t="s">
        <v>498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498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498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498</v>
      </c>
      <c r="E3445" s="2"/>
      <c r="F3445" s="2"/>
      <c r="G3445" s="2"/>
      <c r="H3445" s="2"/>
    </row>
    <row r="3446" spans="2:8">
      <c r="B3446" s="2" t="s">
        <v>3895</v>
      </c>
      <c r="C3446" s="2">
        <v>20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498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498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498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498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498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498</v>
      </c>
      <c r="E3458" s="2"/>
      <c r="F3458" s="2"/>
      <c r="G3458" s="2"/>
      <c r="H3458" s="2"/>
    </row>
    <row r="3459" spans="2:8">
      <c r="B3459" s="2" t="s">
        <v>3908</v>
      </c>
      <c r="C3459" s="2">
        <v>18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19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18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13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12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12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10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8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32</v>
      </c>
      <c r="D3470" s="2" t="s">
        <v>498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498</v>
      </c>
      <c r="E3471" s="2"/>
      <c r="F3471" s="2"/>
      <c r="G3471" s="2"/>
      <c r="H3471" s="2"/>
    </row>
    <row r="3472" spans="2:8">
      <c r="B3472" s="2" t="s">
        <v>3921</v>
      </c>
      <c r="C3472" s="2">
        <v>33</v>
      </c>
      <c r="D3472" s="2" t="s">
        <v>498</v>
      </c>
      <c r="E3472" s="2"/>
      <c r="F3472" s="2"/>
      <c r="G3472" s="2"/>
      <c r="H3472" s="2"/>
    </row>
    <row r="3473" spans="2:8">
      <c r="B3473" s="2" t="s">
        <v>3922</v>
      </c>
      <c r="C3473" s="2">
        <v>33</v>
      </c>
      <c r="D3473" s="2" t="s">
        <v>498</v>
      </c>
      <c r="E3473" s="2"/>
      <c r="F3473" s="2"/>
      <c r="G3473" s="2"/>
      <c r="H3473" s="2"/>
    </row>
    <row r="3474" spans="2:8">
      <c r="B3474" s="2" t="s">
        <v>3923</v>
      </c>
      <c r="C3474" s="2">
        <v>33</v>
      </c>
      <c r="D3474" s="2" t="s">
        <v>498</v>
      </c>
      <c r="E3474" s="2"/>
      <c r="F3474" s="2"/>
      <c r="G3474" s="2"/>
      <c r="H3474" s="2"/>
    </row>
    <row r="3475" spans="2:8">
      <c r="B3475" s="2" t="s">
        <v>3924</v>
      </c>
      <c r="C3475" s="2">
        <v>32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20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18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20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20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21</v>
      </c>
      <c r="D3485" s="2" t="s">
        <v>498</v>
      </c>
      <c r="E3485" s="2"/>
      <c r="F3485" s="2"/>
      <c r="G3485" s="2"/>
      <c r="H3485" s="2"/>
    </row>
    <row r="3486" spans="2:8">
      <c r="B3486" s="2" t="s">
        <v>3935</v>
      </c>
      <c r="C3486" s="2">
        <v>21</v>
      </c>
      <c r="D3486" s="2" t="s">
        <v>498</v>
      </c>
      <c r="E3486" s="2"/>
      <c r="F3486" s="2"/>
      <c r="G3486" s="2"/>
      <c r="H3486" s="2"/>
    </row>
    <row r="3487" spans="2:8">
      <c r="B3487" s="2" t="s">
        <v>3936</v>
      </c>
      <c r="C3487" s="2">
        <v>20</v>
      </c>
      <c r="D3487" s="2" t="s">
        <v>498</v>
      </c>
      <c r="E3487" s="2"/>
      <c r="F3487" s="2"/>
      <c r="G3487" s="2"/>
      <c r="H3487" s="2"/>
    </row>
    <row r="3488" spans="2:8">
      <c r="B3488" s="2" t="s">
        <v>3937</v>
      </c>
      <c r="C3488" s="2">
        <v>19</v>
      </c>
      <c r="D3488" s="2" t="s">
        <v>498</v>
      </c>
      <c r="E3488" s="2"/>
      <c r="F3488" s="2"/>
      <c r="G3488" s="2"/>
      <c r="H3488" s="2"/>
    </row>
    <row r="3489" spans="2:8">
      <c r="B3489" s="2" t="s">
        <v>3938</v>
      </c>
      <c r="C3489" s="2">
        <v>18</v>
      </c>
      <c r="D3489" s="2" t="s">
        <v>498</v>
      </c>
      <c r="E3489" s="2"/>
      <c r="F3489" s="2"/>
      <c r="G3489" s="2"/>
      <c r="H3489" s="2"/>
    </row>
    <row r="3490" spans="2:8">
      <c r="B3490" s="2" t="s">
        <v>3939</v>
      </c>
      <c r="C3490" s="2">
        <v>17</v>
      </c>
      <c r="D3490" s="2" t="s">
        <v>498</v>
      </c>
      <c r="E3490" s="2"/>
      <c r="F3490" s="2"/>
      <c r="G3490" s="2"/>
      <c r="H3490" s="2"/>
    </row>
    <row r="3491" spans="2:8">
      <c r="B3491" s="2" t="s">
        <v>3940</v>
      </c>
      <c r="C3491" s="2">
        <v>13</v>
      </c>
      <c r="D3491" s="2" t="s">
        <v>498</v>
      </c>
      <c r="E3491" s="2"/>
      <c r="F3491" s="2"/>
      <c r="G3491" s="2"/>
      <c r="H3491" s="2"/>
    </row>
    <row r="3492" spans="2:8">
      <c r="B3492" s="2" t="s">
        <v>3941</v>
      </c>
      <c r="C3492" s="2">
        <v>12</v>
      </c>
      <c r="D3492" s="2" t="s">
        <v>498</v>
      </c>
      <c r="E3492" s="2"/>
      <c r="F3492" s="2"/>
      <c r="G3492" s="2"/>
      <c r="H3492" s="2"/>
    </row>
    <row r="3493" spans="2:8">
      <c r="B3493" s="2" t="s">
        <v>3942</v>
      </c>
      <c r="C3493" s="2">
        <v>31</v>
      </c>
      <c r="D3493" s="2" t="s">
        <v>498</v>
      </c>
      <c r="E3493" s="2"/>
      <c r="F3493" s="2"/>
      <c r="G3493" s="2"/>
      <c r="H3493" s="2"/>
    </row>
    <row r="3494" spans="2:8">
      <c r="B3494" s="2" t="s">
        <v>3943</v>
      </c>
      <c r="C3494" s="2">
        <v>33</v>
      </c>
      <c r="D3494" s="2" t="s">
        <v>498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498</v>
      </c>
      <c r="E3495" s="2"/>
      <c r="F3495" s="2"/>
      <c r="G3495" s="2"/>
      <c r="H3495" s="2"/>
    </row>
    <row r="3496" spans="2:8">
      <c r="B3496" s="2" t="s">
        <v>3945</v>
      </c>
      <c r="C3496" s="2">
        <v>31</v>
      </c>
      <c r="D3496" s="2" t="s">
        <v>498</v>
      </c>
      <c r="E3496" s="2"/>
      <c r="F3496" s="2"/>
      <c r="G3496" s="2"/>
      <c r="H3496" s="2"/>
    </row>
    <row r="3497" spans="2:8">
      <c r="B3497" s="2" t="s">
        <v>3946</v>
      </c>
      <c r="C3497" s="2">
        <v>17</v>
      </c>
      <c r="D3497" s="2" t="s">
        <v>498</v>
      </c>
      <c r="E3497" s="2"/>
      <c r="F3497" s="2"/>
      <c r="G3497" s="2"/>
      <c r="H3497" s="2"/>
    </row>
    <row r="3498" spans="2:8">
      <c r="B3498" s="2" t="s">
        <v>3947</v>
      </c>
      <c r="C3498" s="2">
        <v>19</v>
      </c>
      <c r="D3498" s="2" t="s">
        <v>498</v>
      </c>
      <c r="E3498" s="2"/>
      <c r="F3498" s="2"/>
      <c r="G3498" s="2"/>
      <c r="H3498" s="2"/>
    </row>
    <row r="3499" spans="2:8">
      <c r="B3499" s="2" t="s">
        <v>3948</v>
      </c>
      <c r="C3499" s="2">
        <v>17</v>
      </c>
      <c r="D3499" s="2" t="s">
        <v>498</v>
      </c>
      <c r="E3499" s="2"/>
      <c r="F3499" s="2"/>
      <c r="G3499" s="2"/>
      <c r="H3499" s="2"/>
    </row>
    <row r="3500" spans="2:8">
      <c r="B3500" s="2" t="s">
        <v>3949</v>
      </c>
      <c r="C3500" s="2">
        <v>18</v>
      </c>
      <c r="D3500" s="2" t="s">
        <v>498</v>
      </c>
      <c r="E3500" s="2"/>
      <c r="F3500" s="2"/>
      <c r="G3500" s="2"/>
      <c r="H3500" s="2"/>
    </row>
    <row r="3501" spans="2:8">
      <c r="B3501" s="2" t="s">
        <v>3950</v>
      </c>
      <c r="C3501" s="2">
        <v>17</v>
      </c>
      <c r="D3501" s="2" t="s">
        <v>498</v>
      </c>
      <c r="E3501" s="2"/>
      <c r="F3501" s="2"/>
      <c r="G3501" s="2"/>
      <c r="H3501" s="2"/>
    </row>
    <row r="3502" spans="2:8">
      <c r="B3502" s="2" t="s">
        <v>3951</v>
      </c>
      <c r="C3502" s="2">
        <v>17</v>
      </c>
      <c r="D3502" s="2" t="s">
        <v>498</v>
      </c>
      <c r="E3502" s="2"/>
      <c r="F3502" s="2"/>
      <c r="G3502" s="2"/>
      <c r="H3502" s="2"/>
    </row>
    <row r="3503" spans="2:8">
      <c r="B3503" s="2" t="s">
        <v>3952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32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16</v>
      </c>
      <c r="D3510" s="2" t="s">
        <v>498</v>
      </c>
      <c r="E3510" s="2"/>
      <c r="F3510" s="2"/>
      <c r="G3510" s="2"/>
      <c r="H3510" s="2"/>
    </row>
    <row r="3511" spans="2:8">
      <c r="B3511" s="2" t="s">
        <v>3960</v>
      </c>
      <c r="C3511" s="2">
        <v>18</v>
      </c>
      <c r="D3511" s="2" t="s">
        <v>498</v>
      </c>
      <c r="E3511" s="2"/>
      <c r="F3511" s="2"/>
      <c r="G3511" s="2"/>
      <c r="H3511" s="2"/>
    </row>
    <row r="3512" spans="2:8">
      <c r="B3512" s="2" t="s">
        <v>3961</v>
      </c>
      <c r="C3512" s="2">
        <v>20</v>
      </c>
      <c r="D3512" s="2" t="s">
        <v>498</v>
      </c>
      <c r="E3512" s="2"/>
      <c r="F3512" s="2"/>
      <c r="G3512" s="2"/>
      <c r="H3512" s="2"/>
    </row>
    <row r="3513" spans="2:8">
      <c r="B3513" s="2" t="s">
        <v>3962</v>
      </c>
      <c r="C3513" s="2">
        <v>21</v>
      </c>
      <c r="D3513" s="2" t="s">
        <v>498</v>
      </c>
      <c r="E3513" s="2"/>
      <c r="F3513" s="2"/>
      <c r="G3513" s="2"/>
      <c r="H3513" s="2"/>
    </row>
    <row r="3514" spans="2:8">
      <c r="B3514" s="2" t="s">
        <v>3963</v>
      </c>
      <c r="C3514" s="2">
        <v>22</v>
      </c>
      <c r="D3514" s="2" t="s">
        <v>498</v>
      </c>
      <c r="E3514" s="2"/>
      <c r="F3514" s="2"/>
      <c r="G3514" s="2"/>
      <c r="H3514" s="2"/>
    </row>
    <row r="3515" spans="2:8">
      <c r="B3515" s="2" t="s">
        <v>3964</v>
      </c>
      <c r="C3515" s="2">
        <v>22</v>
      </c>
      <c r="D3515" s="2" t="s">
        <v>498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498</v>
      </c>
      <c r="E3516" s="2"/>
      <c r="F3516" s="2"/>
      <c r="G3516" s="2"/>
      <c r="H3516" s="2"/>
    </row>
    <row r="3517" spans="2:8">
      <c r="B3517" s="2" t="s">
        <v>3966</v>
      </c>
      <c r="C3517" s="2">
        <v>21</v>
      </c>
      <c r="D3517" s="2" t="s">
        <v>498</v>
      </c>
      <c r="E3517" s="2"/>
      <c r="F3517" s="2"/>
      <c r="G3517" s="2"/>
      <c r="H3517" s="2"/>
    </row>
    <row r="3518" spans="2:8">
      <c r="B3518" s="2" t="s">
        <v>3967</v>
      </c>
      <c r="C3518" s="2">
        <v>21</v>
      </c>
      <c r="D3518" s="2" t="s">
        <v>498</v>
      </c>
      <c r="E3518" s="2"/>
      <c r="F3518" s="2"/>
      <c r="G3518" s="2"/>
      <c r="H3518" s="2"/>
    </row>
    <row r="3519" spans="2:8">
      <c r="B3519" s="2" t="s">
        <v>3968</v>
      </c>
      <c r="C3519" s="2">
        <v>21</v>
      </c>
      <c r="D3519" s="2" t="s">
        <v>498</v>
      </c>
      <c r="E3519" s="2"/>
      <c r="F3519" s="2"/>
      <c r="G3519" s="2"/>
      <c r="H3519" s="2"/>
    </row>
    <row r="3520" spans="2:8">
      <c r="B3520" s="2" t="s">
        <v>3969</v>
      </c>
      <c r="C3520" s="2">
        <v>22</v>
      </c>
      <c r="D3520" s="2" t="s">
        <v>498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498</v>
      </c>
      <c r="E3521" s="2"/>
      <c r="F3521" s="2"/>
      <c r="G3521" s="2"/>
      <c r="H3521" s="2"/>
    </row>
    <row r="3522" spans="2:8">
      <c r="B3522" s="2" t="s">
        <v>3971</v>
      </c>
      <c r="C3522" s="2">
        <v>23</v>
      </c>
      <c r="D3522" s="2" t="s">
        <v>498</v>
      </c>
      <c r="E3522" s="2"/>
      <c r="F3522" s="2"/>
      <c r="G3522" s="2"/>
      <c r="H3522" s="2"/>
    </row>
    <row r="3523" spans="2:8">
      <c r="B3523" s="2" t="s">
        <v>3972</v>
      </c>
      <c r="C3523" s="2">
        <v>22</v>
      </c>
      <c r="D3523" s="2" t="s">
        <v>498</v>
      </c>
      <c r="E3523" s="2"/>
      <c r="F3523" s="2"/>
      <c r="G3523" s="2"/>
      <c r="H3523" s="2"/>
    </row>
    <row r="3524" spans="2:8">
      <c r="B3524" s="2" t="s">
        <v>3973</v>
      </c>
      <c r="C3524" s="2">
        <v>20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9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7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11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12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11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12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13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14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16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38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16</v>
      </c>
      <c r="D3538" s="2" t="s">
        <v>498</v>
      </c>
      <c r="E3538" s="2"/>
      <c r="F3538" s="2"/>
      <c r="G3538" s="2"/>
      <c r="H3538" s="2"/>
    </row>
    <row r="3539" spans="2:8">
      <c r="B3539" s="2" t="s">
        <v>3988</v>
      </c>
      <c r="C3539" s="2">
        <v>18</v>
      </c>
      <c r="D3539" s="2" t="s">
        <v>498</v>
      </c>
      <c r="E3539" s="2"/>
      <c r="F3539" s="2"/>
      <c r="G3539" s="2"/>
      <c r="H3539" s="2"/>
    </row>
    <row r="3540" spans="2:8">
      <c r="B3540" s="2" t="s">
        <v>3989</v>
      </c>
      <c r="C3540" s="2">
        <v>20</v>
      </c>
      <c r="D3540" s="2" t="s">
        <v>498</v>
      </c>
      <c r="E3540" s="2"/>
      <c r="F3540" s="2"/>
      <c r="G3540" s="2"/>
      <c r="H3540" s="2"/>
    </row>
    <row r="3541" spans="2:8">
      <c r="B3541" s="2" t="s">
        <v>3990</v>
      </c>
      <c r="C3541" s="2">
        <v>21</v>
      </c>
      <c r="D3541" s="2" t="s">
        <v>498</v>
      </c>
      <c r="E3541" s="2"/>
      <c r="F3541" s="2"/>
      <c r="G3541" s="2"/>
      <c r="H3541" s="2"/>
    </row>
    <row r="3542" spans="2:8">
      <c r="B3542" s="2" t="s">
        <v>3991</v>
      </c>
      <c r="C3542" s="2">
        <v>21</v>
      </c>
      <c r="D3542" s="2" t="s">
        <v>498</v>
      </c>
      <c r="E3542" s="2"/>
      <c r="F3542" s="2"/>
      <c r="G3542" s="2"/>
      <c r="H3542" s="2"/>
    </row>
    <row r="3543" spans="2:8">
      <c r="B3543" s="2" t="s">
        <v>3992</v>
      </c>
      <c r="C3543" s="2">
        <v>21</v>
      </c>
      <c r="D3543" s="2" t="s">
        <v>498</v>
      </c>
      <c r="E3543" s="2"/>
      <c r="F3543" s="2"/>
      <c r="G3543" s="2"/>
      <c r="H3543" s="2"/>
    </row>
    <row r="3544" spans="2:8">
      <c r="B3544" s="2" t="s">
        <v>3993</v>
      </c>
      <c r="C3544" s="2">
        <v>21</v>
      </c>
      <c r="D3544" s="2" t="s">
        <v>498</v>
      </c>
      <c r="E3544" s="2"/>
      <c r="F3544" s="2"/>
      <c r="G3544" s="2"/>
      <c r="H3544" s="2"/>
    </row>
    <row r="3545" spans="2:8">
      <c r="B3545" s="2" t="s">
        <v>3994</v>
      </c>
      <c r="C3545" s="2">
        <v>20</v>
      </c>
      <c r="D3545" s="2" t="s">
        <v>498</v>
      </c>
      <c r="E3545" s="2"/>
      <c r="F3545" s="2"/>
      <c r="G3545" s="2"/>
      <c r="H3545" s="2"/>
    </row>
    <row r="3546" spans="2:8">
      <c r="B3546" s="2" t="s">
        <v>3995</v>
      </c>
      <c r="C3546" s="2">
        <v>19</v>
      </c>
      <c r="D3546" s="2" t="s">
        <v>498</v>
      </c>
      <c r="E3546" s="2"/>
      <c r="F3546" s="2"/>
      <c r="G3546" s="2"/>
      <c r="H3546" s="2"/>
    </row>
    <row r="3547" spans="2:8">
      <c r="B3547" s="2" t="s">
        <v>3996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19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19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19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21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15</v>
      </c>
      <c r="D3556" s="2" t="s">
        <v>498</v>
      </c>
      <c r="E3556" s="2"/>
      <c r="F3556" s="2"/>
      <c r="G3556" s="2"/>
      <c r="H3556" s="2"/>
    </row>
    <row r="3557" spans="2:8">
      <c r="B3557" s="2" t="s">
        <v>4006</v>
      </c>
      <c r="C3557" s="2">
        <v>15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15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14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14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21</v>
      </c>
      <c r="D3566" s="2" t="s">
        <v>498</v>
      </c>
      <c r="E3566" s="2"/>
      <c r="F3566" s="2"/>
      <c r="G3566" s="2"/>
      <c r="H3566" s="2"/>
    </row>
    <row r="3567" spans="2:8">
      <c r="B3567" s="2" t="s">
        <v>4016</v>
      </c>
      <c r="C3567" s="2">
        <v>25</v>
      </c>
      <c r="D3567" s="2" t="s">
        <v>498</v>
      </c>
      <c r="E3567" s="2"/>
      <c r="F3567" s="2"/>
      <c r="G3567" s="2"/>
      <c r="H3567" s="2"/>
    </row>
    <row r="3568" spans="2:8">
      <c r="B3568" s="2" t="s">
        <v>4017</v>
      </c>
      <c r="C3568" s="2">
        <v>29</v>
      </c>
      <c r="D3568" s="2" t="s">
        <v>498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498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498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498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27</v>
      </c>
      <c r="D3578" s="2" t="s">
        <v>498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498</v>
      </c>
      <c r="E3579" s="2"/>
      <c r="F3579" s="2"/>
      <c r="G3579" s="2"/>
      <c r="H3579" s="2"/>
    </row>
    <row r="3580" spans="2:8">
      <c r="B3580" s="2" t="s">
        <v>4029</v>
      </c>
      <c r="C3580" s="2">
        <v>27</v>
      </c>
      <c r="D3580" s="2" t="s">
        <v>498</v>
      </c>
      <c r="E3580" s="2"/>
      <c r="F3580" s="2"/>
      <c r="G3580" s="2"/>
      <c r="H3580" s="2"/>
    </row>
    <row r="3581" spans="2:8">
      <c r="B3581" s="2" t="s">
        <v>4030</v>
      </c>
      <c r="C3581" s="2">
        <v>27</v>
      </c>
      <c r="D3581" s="2" t="s">
        <v>498</v>
      </c>
      <c r="E3581" s="2"/>
      <c r="F3581" s="2"/>
      <c r="G3581" s="2"/>
      <c r="H3581" s="2"/>
    </row>
    <row r="3582" spans="2:8">
      <c r="B3582" s="2" t="s">
        <v>4031</v>
      </c>
      <c r="C3582" s="2">
        <v>26</v>
      </c>
      <c r="D3582" s="2" t="s">
        <v>498</v>
      </c>
      <c r="E3582" s="2"/>
      <c r="F3582" s="2"/>
      <c r="G3582" s="2"/>
      <c r="H3582" s="2"/>
    </row>
    <row r="3583" spans="2:8">
      <c r="B3583" s="2" t="s">
        <v>4032</v>
      </c>
      <c r="C3583" s="2">
        <v>12</v>
      </c>
      <c r="D3583" s="2" t="s">
        <v>498</v>
      </c>
      <c r="E3583" s="2"/>
      <c r="F3583" s="2"/>
      <c r="G3583" s="2"/>
      <c r="H3583" s="2"/>
    </row>
    <row r="3584" spans="2:8">
      <c r="B3584" s="2" t="s">
        <v>4033</v>
      </c>
      <c r="C3584" s="2">
        <v>12</v>
      </c>
      <c r="D3584" s="2" t="s">
        <v>498</v>
      </c>
      <c r="E3584" s="2"/>
      <c r="F3584" s="2"/>
      <c r="G3584" s="2"/>
      <c r="H3584" s="2"/>
    </row>
    <row r="3585" spans="2:8">
      <c r="B3585" s="2" t="s">
        <v>4034</v>
      </c>
      <c r="C3585" s="2">
        <v>11</v>
      </c>
      <c r="D3585" s="2" t="s">
        <v>498</v>
      </c>
      <c r="E3585" s="2"/>
      <c r="F3585" s="2"/>
      <c r="G3585" s="2"/>
      <c r="H3585" s="2"/>
    </row>
    <row r="3586" spans="2:8">
      <c r="B3586" s="2" t="s">
        <v>4035</v>
      </c>
      <c r="C3586" s="2">
        <v>9</v>
      </c>
      <c r="D3586" s="2" t="s">
        <v>498</v>
      </c>
      <c r="E3586" s="2"/>
      <c r="F3586" s="2"/>
      <c r="G3586" s="2"/>
      <c r="H3586" s="2"/>
    </row>
    <row r="3587" spans="2:8">
      <c r="B3587" s="2" t="s">
        <v>4036</v>
      </c>
      <c r="C3587" s="2">
        <v>7</v>
      </c>
      <c r="D3587" s="2" t="s">
        <v>498</v>
      </c>
      <c r="E3587" s="2"/>
      <c r="F3587" s="2"/>
      <c r="G3587" s="2"/>
      <c r="H3587" s="2"/>
    </row>
    <row r="3588" spans="2:8">
      <c r="B3588" s="2" t="s">
        <v>4037</v>
      </c>
      <c r="C3588" s="2">
        <v>27</v>
      </c>
      <c r="D3588" s="2" t="s">
        <v>498</v>
      </c>
      <c r="E3588" s="2"/>
      <c r="F3588" s="2"/>
      <c r="G3588" s="2"/>
      <c r="H3588" s="2"/>
    </row>
    <row r="3589" spans="2:8">
      <c r="B3589" s="2" t="s">
        <v>4038</v>
      </c>
      <c r="C3589" s="2">
        <v>26</v>
      </c>
      <c r="D3589" s="2" t="s">
        <v>498</v>
      </c>
      <c r="E3589" s="2"/>
      <c r="F3589" s="2"/>
      <c r="G3589" s="2"/>
      <c r="H3589" s="2"/>
    </row>
    <row r="3590" spans="2:8">
      <c r="B3590" s="2" t="s">
        <v>4039</v>
      </c>
      <c r="C3590" s="2">
        <v>24</v>
      </c>
      <c r="D3590" s="2" t="s">
        <v>498</v>
      </c>
      <c r="E3590" s="2"/>
      <c r="F3590" s="2"/>
      <c r="G3590" s="2"/>
      <c r="H3590" s="2"/>
    </row>
    <row r="3591" spans="2:8">
      <c r="B3591" s="2" t="s">
        <v>4040</v>
      </c>
      <c r="C3591" s="2">
        <v>23</v>
      </c>
      <c r="D3591" s="2" t="s">
        <v>498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498</v>
      </c>
      <c r="E3592" s="2"/>
      <c r="F3592" s="2"/>
      <c r="G3592" s="2"/>
      <c r="H3592" s="2"/>
    </row>
    <row r="3593" spans="2:8">
      <c r="B3593" s="2" t="s">
        <v>4042</v>
      </c>
      <c r="C3593" s="2">
        <v>25</v>
      </c>
      <c r="D3593" s="2" t="s">
        <v>498</v>
      </c>
      <c r="E3593" s="2"/>
      <c r="F3593" s="2"/>
      <c r="G3593" s="2"/>
      <c r="H3593" s="2"/>
    </row>
    <row r="3594" spans="2:8">
      <c r="B3594" s="2" t="s">
        <v>4043</v>
      </c>
      <c r="C3594" s="2">
        <v>25</v>
      </c>
      <c r="D3594" s="2" t="s">
        <v>498</v>
      </c>
      <c r="E3594" s="2"/>
      <c r="F3594" s="2"/>
      <c r="G3594" s="2"/>
      <c r="H3594" s="2"/>
    </row>
    <row r="3595" spans="2:8">
      <c r="B3595" s="2" t="s">
        <v>4044</v>
      </c>
      <c r="C3595" s="2">
        <v>24</v>
      </c>
      <c r="D3595" s="2" t="s">
        <v>498</v>
      </c>
      <c r="E3595" s="2"/>
      <c r="F3595" s="2"/>
      <c r="G3595" s="2"/>
      <c r="H3595" s="2"/>
    </row>
    <row r="3596" spans="2:8">
      <c r="B3596" s="2" t="s">
        <v>4045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22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21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20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18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17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15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15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15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14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14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13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12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11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19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28</v>
      </c>
      <c r="D3629" s="2" t="s">
        <v>498</v>
      </c>
      <c r="E3629" s="2"/>
      <c r="F3629" s="2"/>
      <c r="G3629" s="2"/>
      <c r="H3629" s="2"/>
    </row>
    <row r="3630" spans="2:8">
      <c r="B3630" s="2" t="s">
        <v>4079</v>
      </c>
      <c r="C3630" s="2">
        <v>25</v>
      </c>
      <c r="D3630" s="2" t="s">
        <v>498</v>
      </c>
      <c r="E3630" s="2"/>
      <c r="F3630" s="2"/>
      <c r="G3630" s="2"/>
      <c r="H3630" s="2"/>
    </row>
    <row r="3631" spans="2:8">
      <c r="B3631" s="2" t="s">
        <v>4080</v>
      </c>
      <c r="C3631" s="2">
        <v>23</v>
      </c>
      <c r="D3631" s="2" t="s">
        <v>498</v>
      </c>
      <c r="E3631" s="2"/>
      <c r="F3631" s="2"/>
      <c r="G3631" s="2"/>
      <c r="H3631" s="2"/>
    </row>
    <row r="3632" spans="2:8">
      <c r="B3632" s="2" t="s">
        <v>4081</v>
      </c>
      <c r="C3632" s="2">
        <v>23</v>
      </c>
      <c r="D3632" s="2" t="s">
        <v>498</v>
      </c>
      <c r="E3632" s="2"/>
      <c r="F3632" s="2"/>
      <c r="G3632" s="2"/>
      <c r="H3632" s="2"/>
    </row>
    <row r="3633" spans="2:8">
      <c r="B3633" s="2" t="s">
        <v>4082</v>
      </c>
      <c r="C3633" s="2">
        <v>24</v>
      </c>
      <c r="D3633" s="2" t="s">
        <v>498</v>
      </c>
      <c r="E3633" s="2"/>
      <c r="F3633" s="2"/>
      <c r="G3633" s="2"/>
      <c r="H3633" s="2"/>
    </row>
    <row r="3634" spans="2:8">
      <c r="B3634" s="2" t="s">
        <v>4083</v>
      </c>
      <c r="C3634" s="2">
        <v>25</v>
      </c>
      <c r="D3634" s="2" t="s">
        <v>498</v>
      </c>
      <c r="E3634" s="2"/>
      <c r="F3634" s="2"/>
      <c r="G3634" s="2"/>
      <c r="H3634" s="2"/>
    </row>
    <row r="3635" spans="2:8">
      <c r="B3635" s="2" t="s">
        <v>4084</v>
      </c>
      <c r="C3635" s="2">
        <v>26</v>
      </c>
      <c r="D3635" s="2" t="s">
        <v>498</v>
      </c>
      <c r="E3635" s="2"/>
      <c r="F3635" s="2"/>
      <c r="G3635" s="2"/>
      <c r="H3635" s="2"/>
    </row>
    <row r="3636" spans="2:8">
      <c r="B3636" s="2" t="s">
        <v>4085</v>
      </c>
      <c r="C3636" s="2">
        <v>17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16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14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19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20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19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19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18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18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22</v>
      </c>
      <c r="D3670" s="2" t="s">
        <v>498</v>
      </c>
      <c r="E3670" s="2"/>
      <c r="F3670" s="2"/>
      <c r="G3670" s="2"/>
      <c r="H3670" s="2"/>
    </row>
    <row r="3671" spans="2:8">
      <c r="B3671" s="2" t="s">
        <v>4120</v>
      </c>
      <c r="C3671" s="2">
        <v>21</v>
      </c>
      <c r="D3671" s="2" t="s">
        <v>498</v>
      </c>
      <c r="E3671" s="2"/>
      <c r="F3671" s="2"/>
      <c r="G3671" s="2"/>
      <c r="H3671" s="2"/>
    </row>
    <row r="3672" spans="2:8">
      <c r="B3672" s="2" t="s">
        <v>4121</v>
      </c>
      <c r="C3672" s="2">
        <v>23</v>
      </c>
      <c r="D3672" s="2" t="s">
        <v>498</v>
      </c>
      <c r="E3672" s="2"/>
      <c r="F3672" s="2"/>
      <c r="G3672" s="2"/>
      <c r="H3672" s="2"/>
    </row>
    <row r="3673" spans="2:8">
      <c r="B3673" s="2" t="s">
        <v>4122</v>
      </c>
      <c r="C3673" s="2">
        <v>24</v>
      </c>
      <c r="D3673" s="2" t="s">
        <v>498</v>
      </c>
      <c r="E3673" s="2"/>
      <c r="F3673" s="2"/>
      <c r="G3673" s="2"/>
      <c r="H3673" s="2"/>
    </row>
    <row r="3674" spans="2:8">
      <c r="B3674" s="2" t="s">
        <v>4123</v>
      </c>
      <c r="C3674" s="2">
        <v>24</v>
      </c>
      <c r="D3674" s="2" t="s">
        <v>498</v>
      </c>
      <c r="E3674" s="2"/>
      <c r="F3674" s="2"/>
      <c r="G3674" s="2"/>
      <c r="H3674" s="2"/>
    </row>
    <row r="3675" spans="2:8">
      <c r="B3675" s="2" t="s">
        <v>4124</v>
      </c>
      <c r="C3675" s="2">
        <v>17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20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19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18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17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15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27</v>
      </c>
      <c r="D3699" s="2" t="s">
        <v>498</v>
      </c>
      <c r="E3699" s="2"/>
      <c r="F3699" s="2"/>
      <c r="G3699" s="2"/>
      <c r="H3699" s="2"/>
    </row>
    <row r="3700" spans="2:8">
      <c r="B3700" s="2" t="s">
        <v>4149</v>
      </c>
      <c r="C3700" s="2">
        <v>17</v>
      </c>
      <c r="D3700" s="2" t="s">
        <v>498</v>
      </c>
      <c r="E3700" s="2"/>
      <c r="F3700" s="2"/>
      <c r="G3700" s="2"/>
      <c r="H3700" s="2"/>
    </row>
    <row r="3701" spans="2:8">
      <c r="B3701" s="2" t="s">
        <v>4150</v>
      </c>
      <c r="C3701" s="2">
        <v>11</v>
      </c>
      <c r="D3701" s="2" t="s">
        <v>498</v>
      </c>
      <c r="E3701" s="2"/>
      <c r="F3701" s="2"/>
      <c r="G3701" s="2"/>
      <c r="H3701" s="2"/>
    </row>
    <row r="3702" spans="2:8">
      <c r="B3702" s="2" t="s">
        <v>4151</v>
      </c>
      <c r="C3702" s="2">
        <v>14</v>
      </c>
      <c r="D3702" s="2" t="s">
        <v>498</v>
      </c>
      <c r="E3702" s="2"/>
      <c r="F3702" s="2"/>
      <c r="G3702" s="2"/>
      <c r="H3702" s="2"/>
    </row>
    <row r="3703" spans="2:8">
      <c r="B3703" s="2" t="s">
        <v>4152</v>
      </c>
      <c r="C3703" s="2">
        <v>19</v>
      </c>
      <c r="D3703" s="2" t="s">
        <v>498</v>
      </c>
      <c r="E3703" s="2"/>
      <c r="F3703" s="2"/>
      <c r="G3703" s="2"/>
      <c r="H3703" s="2"/>
    </row>
    <row r="3704" spans="2:8">
      <c r="B3704" s="2" t="s">
        <v>4153</v>
      </c>
      <c r="C3704" s="2">
        <v>20</v>
      </c>
      <c r="D3704" s="2" t="s">
        <v>498</v>
      </c>
      <c r="E3704" s="2"/>
      <c r="F3704" s="2"/>
      <c r="G3704" s="2"/>
      <c r="H3704" s="2"/>
    </row>
    <row r="3705" spans="2:8">
      <c r="B3705" s="2" t="s">
        <v>4154</v>
      </c>
      <c r="C3705" s="2">
        <v>17</v>
      </c>
      <c r="D3705" s="2" t="s">
        <v>498</v>
      </c>
      <c r="E3705" s="2"/>
      <c r="F3705" s="2"/>
      <c r="G3705" s="2"/>
      <c r="H3705" s="2"/>
    </row>
    <row r="3706" spans="2:8">
      <c r="B3706" s="2" t="s">
        <v>4155</v>
      </c>
      <c r="C3706" s="2">
        <v>20</v>
      </c>
      <c r="D3706" s="2" t="s">
        <v>498</v>
      </c>
      <c r="E3706" s="2"/>
      <c r="F3706" s="2"/>
      <c r="G3706" s="2"/>
      <c r="H3706" s="2"/>
    </row>
    <row r="3707" spans="2:8">
      <c r="B3707" s="2" t="s">
        <v>4156</v>
      </c>
      <c r="C3707" s="2">
        <v>30</v>
      </c>
      <c r="D3707" s="2" t="s">
        <v>498</v>
      </c>
      <c r="E3707" s="2"/>
      <c r="F3707" s="2"/>
      <c r="G3707" s="2"/>
      <c r="H3707" s="2"/>
    </row>
    <row r="3708" spans="2:8">
      <c r="B3708" s="2" t="s">
        <v>4157</v>
      </c>
      <c r="C3708" s="2">
        <v>20</v>
      </c>
      <c r="D3708" s="2" t="s">
        <v>498</v>
      </c>
      <c r="E3708" s="2"/>
      <c r="F3708" s="2"/>
      <c r="G3708" s="2"/>
      <c r="H3708" s="2"/>
    </row>
    <row r="3709" spans="2:8">
      <c r="B3709" s="2" t="s">
        <v>4158</v>
      </c>
      <c r="C3709" s="2">
        <v>21</v>
      </c>
      <c r="D3709" s="2" t="s">
        <v>498</v>
      </c>
      <c r="E3709" s="2"/>
      <c r="F3709" s="2"/>
      <c r="G3709" s="2"/>
      <c r="H3709" s="2"/>
    </row>
    <row r="3710" spans="2:8">
      <c r="B3710" s="2" t="s">
        <v>4159</v>
      </c>
      <c r="C3710" s="2">
        <v>22</v>
      </c>
      <c r="D3710" s="2" t="s">
        <v>498</v>
      </c>
      <c r="E3710" s="2"/>
      <c r="F3710" s="2"/>
      <c r="G3710" s="2"/>
      <c r="H3710" s="2"/>
    </row>
    <row r="3711" spans="2:8">
      <c r="B3711" s="2" t="s">
        <v>4160</v>
      </c>
      <c r="C3711" s="2">
        <v>22</v>
      </c>
      <c r="D3711" s="2" t="s">
        <v>498</v>
      </c>
      <c r="E3711" s="2"/>
      <c r="F3711" s="2"/>
      <c r="G3711" s="2"/>
      <c r="H3711" s="2"/>
    </row>
    <row r="3712" spans="2:8">
      <c r="B3712" s="2" t="s">
        <v>4161</v>
      </c>
      <c r="C3712" s="2">
        <v>21</v>
      </c>
      <c r="D3712" s="2" t="s">
        <v>498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498</v>
      </c>
      <c r="E3713" s="2"/>
      <c r="F3713" s="2"/>
      <c r="G3713" s="2"/>
      <c r="H3713" s="2"/>
    </row>
    <row r="3714" spans="2:8">
      <c r="B3714" s="2" t="s">
        <v>4163</v>
      </c>
      <c r="C3714" s="2">
        <v>22</v>
      </c>
      <c r="D3714" s="2" t="s">
        <v>498</v>
      </c>
      <c r="E3714" s="2"/>
      <c r="F3714" s="2"/>
      <c r="G3714" s="2"/>
      <c r="H3714" s="2"/>
    </row>
    <row r="3715" spans="2:8">
      <c r="B3715" s="2" t="s">
        <v>4164</v>
      </c>
      <c r="C3715" s="2">
        <v>22</v>
      </c>
      <c r="D3715" s="2" t="s">
        <v>498</v>
      </c>
      <c r="E3715" s="2"/>
      <c r="F3715" s="2"/>
      <c r="G3715" s="2"/>
      <c r="H3715" s="2"/>
    </row>
    <row r="3716" spans="2:8">
      <c r="B3716" s="2" t="s">
        <v>4165</v>
      </c>
      <c r="C3716" s="2">
        <v>43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41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39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12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12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10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5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7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13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22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33</v>
      </c>
      <c r="D3727" s="2" t="s">
        <v>498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498</v>
      </c>
      <c r="E3728" s="2"/>
      <c r="F3728" s="2"/>
      <c r="G3728" s="2"/>
      <c r="H3728" s="2"/>
    </row>
    <row r="3729" spans="2:8">
      <c r="B3729" s="2" t="s">
        <v>4178</v>
      </c>
      <c r="C3729" s="2">
        <v>32</v>
      </c>
      <c r="D3729" s="2" t="s">
        <v>498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498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498</v>
      </c>
      <c r="E3731" s="2"/>
      <c r="F3731" s="2"/>
      <c r="G3731" s="2"/>
      <c r="H3731" s="2"/>
    </row>
    <row r="3732" spans="2:8">
      <c r="B3732" s="2" t="s">
        <v>4181</v>
      </c>
      <c r="C3732" s="2">
        <v>26</v>
      </c>
      <c r="D3732" s="2" t="s">
        <v>498</v>
      </c>
      <c r="E3732" s="2"/>
      <c r="F3732" s="2"/>
      <c r="G3732" s="2"/>
      <c r="H3732" s="2"/>
    </row>
    <row r="3733" spans="2:8">
      <c r="B3733" s="2" t="s">
        <v>4182</v>
      </c>
      <c r="C3733" s="2">
        <v>17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17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16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14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17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19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17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15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14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13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13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13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12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19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19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20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21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498</v>
      </c>
      <c r="E3757" s="2"/>
      <c r="F3757" s="2"/>
      <c r="G3757" s="2"/>
      <c r="H3757" s="2"/>
    </row>
    <row r="3758" spans="2:8">
      <c r="B3758" s="2" t="s">
        <v>4207</v>
      </c>
      <c r="C3758" s="2">
        <v>36</v>
      </c>
      <c r="D3758" s="2" t="s">
        <v>498</v>
      </c>
      <c r="E3758" s="2"/>
      <c r="F3758" s="2"/>
      <c r="G3758" s="2"/>
      <c r="H3758" s="2"/>
    </row>
    <row r="3759" spans="2:8">
      <c r="B3759" s="2" t="s">
        <v>4208</v>
      </c>
      <c r="C3759" s="2">
        <v>39</v>
      </c>
      <c r="D3759" s="2" t="s">
        <v>498</v>
      </c>
      <c r="E3759" s="2"/>
      <c r="F3759" s="2"/>
      <c r="G3759" s="2"/>
      <c r="H3759" s="2"/>
    </row>
    <row r="3760" spans="2:8">
      <c r="B3760" s="2" t="s">
        <v>4209</v>
      </c>
      <c r="C3760" s="2">
        <v>37</v>
      </c>
      <c r="D3760" s="2" t="s">
        <v>498</v>
      </c>
      <c r="E3760" s="2"/>
      <c r="F3760" s="2"/>
      <c r="G3760" s="2"/>
      <c r="H3760" s="2"/>
    </row>
    <row r="3761" spans="2:8">
      <c r="B3761" s="2" t="s">
        <v>4210</v>
      </c>
      <c r="C3761" s="2">
        <v>37</v>
      </c>
      <c r="D3761" s="2" t="s">
        <v>498</v>
      </c>
      <c r="E3761" s="2"/>
      <c r="F3761" s="2"/>
      <c r="G3761" s="2"/>
      <c r="H3761" s="2"/>
    </row>
    <row r="3762" spans="2:8">
      <c r="B3762" s="2" t="s">
        <v>4211</v>
      </c>
      <c r="C3762" s="2">
        <v>34</v>
      </c>
      <c r="D3762" s="2" t="s">
        <v>498</v>
      </c>
      <c r="E3762" s="2"/>
      <c r="F3762" s="2"/>
      <c r="G3762" s="2"/>
      <c r="H3762" s="2"/>
    </row>
    <row r="3763" spans="2:8">
      <c r="B3763" s="2" t="s">
        <v>4212</v>
      </c>
      <c r="C3763" s="2">
        <v>24</v>
      </c>
      <c r="D3763" s="2" t="s">
        <v>498</v>
      </c>
      <c r="E3763" s="2"/>
      <c r="F3763" s="2"/>
      <c r="G3763" s="2"/>
      <c r="H3763" s="2"/>
    </row>
    <row r="3764" spans="2:8">
      <c r="B3764" s="2" t="s">
        <v>4213</v>
      </c>
      <c r="C3764" s="2">
        <v>25</v>
      </c>
      <c r="D3764" s="2" t="s">
        <v>498</v>
      </c>
      <c r="E3764" s="2"/>
      <c r="F3764" s="2"/>
      <c r="G3764" s="2"/>
      <c r="H3764" s="2"/>
    </row>
    <row r="3765" spans="2:8">
      <c r="B3765" s="2" t="s">
        <v>4214</v>
      </c>
      <c r="C3765" s="2">
        <v>25</v>
      </c>
      <c r="D3765" s="2" t="s">
        <v>498</v>
      </c>
      <c r="E3765" s="2"/>
      <c r="F3765" s="2"/>
      <c r="G3765" s="2"/>
      <c r="H3765" s="2"/>
    </row>
    <row r="3766" spans="2:8">
      <c r="B3766" s="2" t="s">
        <v>4215</v>
      </c>
      <c r="C3766" s="2">
        <v>25</v>
      </c>
      <c r="D3766" s="2" t="s">
        <v>498</v>
      </c>
      <c r="E3766" s="2"/>
      <c r="F3766" s="2"/>
      <c r="G3766" s="2"/>
      <c r="H3766" s="2"/>
    </row>
    <row r="3767" spans="2:8">
      <c r="B3767" s="2" t="s">
        <v>4216</v>
      </c>
      <c r="C3767" s="2">
        <v>25</v>
      </c>
      <c r="D3767" s="2" t="s">
        <v>498</v>
      </c>
      <c r="E3767" s="2"/>
      <c r="F3767" s="2"/>
      <c r="G3767" s="2"/>
      <c r="H3767" s="2"/>
    </row>
    <row r="3768" spans="2:8">
      <c r="B3768" s="2" t="s">
        <v>4217</v>
      </c>
      <c r="C3768" s="2">
        <v>24</v>
      </c>
      <c r="D3768" s="2" t="s">
        <v>498</v>
      </c>
      <c r="E3768" s="2"/>
      <c r="F3768" s="2"/>
      <c r="G3768" s="2"/>
      <c r="H3768" s="2"/>
    </row>
    <row r="3769" spans="2:8">
      <c r="B3769" s="2" t="s">
        <v>4218</v>
      </c>
      <c r="C3769" s="2">
        <v>23</v>
      </c>
      <c r="D3769" s="2" t="s">
        <v>498</v>
      </c>
      <c r="E3769" s="2"/>
      <c r="F3769" s="2"/>
      <c r="G3769" s="2"/>
      <c r="H3769" s="2"/>
    </row>
    <row r="3770" spans="2:8">
      <c r="B3770" s="2" t="s">
        <v>4219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6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5</v>
      </c>
      <c r="D3776" s="2" t="s">
        <v>498</v>
      </c>
      <c r="E3776" s="2"/>
      <c r="F3776" s="2"/>
      <c r="G3776" s="2"/>
      <c r="H3776" s="2"/>
    </row>
    <row r="3777" spans="2:8">
      <c r="B3777" s="2" t="s">
        <v>4226</v>
      </c>
      <c r="C3777" s="2">
        <v>8</v>
      </c>
      <c r="D3777" s="2" t="s">
        <v>498</v>
      </c>
      <c r="E3777" s="2"/>
      <c r="F3777" s="2"/>
      <c r="G3777" s="2"/>
      <c r="H3777" s="2"/>
    </row>
    <row r="3778" spans="2:8">
      <c r="B3778" s="2" t="s">
        <v>4227</v>
      </c>
      <c r="C3778" s="2">
        <v>9</v>
      </c>
      <c r="D3778" s="2" t="s">
        <v>498</v>
      </c>
      <c r="E3778" s="2"/>
      <c r="F3778" s="2"/>
      <c r="G3778" s="2"/>
      <c r="H3778" s="2"/>
    </row>
    <row r="3779" spans="2:8">
      <c r="B3779" s="2" t="s">
        <v>4228</v>
      </c>
      <c r="C3779" s="2">
        <v>11</v>
      </c>
      <c r="D3779" s="2" t="s">
        <v>498</v>
      </c>
      <c r="E3779" s="2"/>
      <c r="F3779" s="2"/>
      <c r="G3779" s="2"/>
      <c r="H3779" s="2"/>
    </row>
    <row r="3780" spans="2:8">
      <c r="B3780" s="2" t="s">
        <v>4229</v>
      </c>
      <c r="C3780" s="2">
        <v>11</v>
      </c>
      <c r="D3780" s="2" t="s">
        <v>498</v>
      </c>
      <c r="E3780" s="2"/>
      <c r="F3780" s="2"/>
      <c r="G3780" s="2"/>
      <c r="H3780" s="2"/>
    </row>
    <row r="3781" spans="2:8">
      <c r="B3781" s="2" t="s">
        <v>4230</v>
      </c>
      <c r="C3781" s="2">
        <v>12</v>
      </c>
      <c r="D3781" s="2" t="s">
        <v>498</v>
      </c>
      <c r="E3781" s="2"/>
      <c r="F3781" s="2"/>
      <c r="G3781" s="2"/>
      <c r="H3781" s="2"/>
    </row>
    <row r="3782" spans="2:8">
      <c r="B3782" s="2" t="s">
        <v>4231</v>
      </c>
      <c r="C3782" s="2">
        <v>12</v>
      </c>
      <c r="D3782" s="2" t="s">
        <v>498</v>
      </c>
      <c r="E3782" s="2"/>
      <c r="F3782" s="2"/>
      <c r="G3782" s="2"/>
      <c r="H3782" s="2"/>
    </row>
    <row r="3783" spans="2:8">
      <c r="B3783" s="2" t="s">
        <v>4232</v>
      </c>
      <c r="C3783" s="2">
        <v>13</v>
      </c>
      <c r="D3783" s="2" t="s">
        <v>498</v>
      </c>
      <c r="E3783" s="2"/>
      <c r="F3783" s="2"/>
      <c r="G3783" s="2"/>
      <c r="H3783" s="2"/>
    </row>
    <row r="3784" spans="2:8">
      <c r="B3784" s="2" t="s">
        <v>4233</v>
      </c>
      <c r="C3784" s="2">
        <v>13</v>
      </c>
      <c r="D3784" s="2" t="s">
        <v>498</v>
      </c>
      <c r="E3784" s="2"/>
      <c r="F3784" s="2"/>
      <c r="G3784" s="2"/>
      <c r="H3784" s="2"/>
    </row>
    <row r="3785" spans="2:8">
      <c r="B3785" s="2" t="s">
        <v>4234</v>
      </c>
      <c r="C3785" s="2">
        <v>14</v>
      </c>
      <c r="D3785" s="2" t="s">
        <v>498</v>
      </c>
      <c r="E3785" s="2"/>
      <c r="F3785" s="2"/>
      <c r="G3785" s="2"/>
      <c r="H3785" s="2"/>
    </row>
    <row r="3786" spans="2:8">
      <c r="B3786" s="2" t="s">
        <v>4235</v>
      </c>
      <c r="C3786" s="2">
        <v>11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11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19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20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20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21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18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19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18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19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17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15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14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17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19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20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25</v>
      </c>
      <c r="D3821" s="2" t="s">
        <v>498</v>
      </c>
      <c r="E3821" s="2"/>
      <c r="F3821" s="2"/>
      <c r="G3821" s="2"/>
      <c r="H3821" s="2"/>
    </row>
    <row r="3822" spans="2:8">
      <c r="B3822" s="2" t="s">
        <v>4271</v>
      </c>
      <c r="C3822" s="2">
        <v>32</v>
      </c>
      <c r="D3822" s="2" t="s">
        <v>498</v>
      </c>
      <c r="E3822" s="2"/>
      <c r="F3822" s="2"/>
      <c r="G3822" s="2"/>
      <c r="H3822" s="2"/>
    </row>
    <row r="3823" spans="2:8">
      <c r="B3823" s="2" t="s">
        <v>4272</v>
      </c>
      <c r="C3823" s="2">
        <v>32</v>
      </c>
      <c r="D3823" s="2" t="s">
        <v>498</v>
      </c>
      <c r="E3823" s="2"/>
      <c r="F3823" s="2"/>
      <c r="G3823" s="2"/>
      <c r="H3823" s="2"/>
    </row>
    <row r="3824" spans="2:8">
      <c r="B3824" s="2" t="s">
        <v>4273</v>
      </c>
      <c r="C3824" s="2">
        <v>35</v>
      </c>
      <c r="D3824" s="2" t="s">
        <v>498</v>
      </c>
      <c r="E3824" s="2"/>
      <c r="F3824" s="2"/>
      <c r="G3824" s="2"/>
      <c r="H3824" s="2"/>
    </row>
    <row r="3825" spans="2:8">
      <c r="B3825" s="2" t="s">
        <v>4274</v>
      </c>
      <c r="C3825" s="2">
        <v>38</v>
      </c>
      <c r="D3825" s="2" t="s">
        <v>498</v>
      </c>
      <c r="E3825" s="2"/>
      <c r="F3825" s="2"/>
      <c r="G3825" s="2"/>
      <c r="H3825" s="2"/>
    </row>
    <row r="3826" spans="2:8">
      <c r="B3826" s="2" t="s">
        <v>4275</v>
      </c>
      <c r="C3826" s="2">
        <v>37</v>
      </c>
      <c r="D3826" s="2" t="s">
        <v>498</v>
      </c>
      <c r="E3826" s="2"/>
      <c r="F3826" s="2"/>
      <c r="G3826" s="2"/>
      <c r="H3826" s="2"/>
    </row>
    <row r="3827" spans="2:8">
      <c r="B3827" s="2" t="s">
        <v>4276</v>
      </c>
      <c r="C3827" s="2">
        <v>21</v>
      </c>
      <c r="D3827" s="2" t="s">
        <v>498</v>
      </c>
      <c r="E3827" s="2"/>
      <c r="F3827" s="2"/>
      <c r="G3827" s="2"/>
      <c r="H3827" s="2"/>
    </row>
    <row r="3828" spans="2:8">
      <c r="B3828" s="2" t="s">
        <v>4277</v>
      </c>
      <c r="C3828" s="2">
        <v>20</v>
      </c>
      <c r="D3828" s="2" t="s">
        <v>498</v>
      </c>
      <c r="E3828" s="2"/>
      <c r="F3828" s="2"/>
      <c r="G3828" s="2"/>
      <c r="H3828" s="2"/>
    </row>
    <row r="3829" spans="2:8">
      <c r="B3829" s="2" t="s">
        <v>4278</v>
      </c>
      <c r="C3829" s="2">
        <v>18</v>
      </c>
      <c r="D3829" s="2" t="s">
        <v>498</v>
      </c>
      <c r="E3829" s="2"/>
      <c r="F3829" s="2"/>
      <c r="G3829" s="2"/>
      <c r="H3829" s="2"/>
    </row>
    <row r="3830" spans="2:8">
      <c r="B3830" s="2" t="s">
        <v>4279</v>
      </c>
      <c r="C3830" s="2">
        <v>16</v>
      </c>
      <c r="D3830" s="2" t="s">
        <v>498</v>
      </c>
      <c r="E3830" s="2"/>
      <c r="F3830" s="2"/>
      <c r="G3830" s="2"/>
      <c r="H3830" s="2"/>
    </row>
    <row r="3831" spans="2:8">
      <c r="B3831" s="2" t="s">
        <v>4280</v>
      </c>
      <c r="C3831" s="2">
        <v>11</v>
      </c>
      <c r="D3831" s="2" t="s">
        <v>498</v>
      </c>
      <c r="E3831" s="2"/>
      <c r="F3831" s="2"/>
      <c r="G3831" s="2"/>
      <c r="H3831" s="2"/>
    </row>
    <row r="3832" spans="2:8">
      <c r="B3832" s="2" t="s">
        <v>4281</v>
      </c>
      <c r="C3832" s="2">
        <v>9</v>
      </c>
      <c r="D3832" s="2" t="s">
        <v>498</v>
      </c>
      <c r="E3832" s="2"/>
      <c r="F3832" s="2"/>
      <c r="G3832" s="2"/>
      <c r="H3832" s="2"/>
    </row>
    <row r="3833" spans="2:8">
      <c r="B3833" s="2" t="s">
        <v>4282</v>
      </c>
      <c r="C3833" s="2">
        <v>5</v>
      </c>
      <c r="D3833" s="2" t="s">
        <v>498</v>
      </c>
      <c r="E3833" s="2"/>
      <c r="F3833" s="2"/>
      <c r="G3833" s="2"/>
      <c r="H3833" s="2"/>
    </row>
    <row r="3834" spans="2:8">
      <c r="B3834" s="2" t="s">
        <v>4283</v>
      </c>
      <c r="C3834" s="2">
        <v>13</v>
      </c>
      <c r="D3834" s="2" t="s">
        <v>498</v>
      </c>
      <c r="E3834" s="2"/>
      <c r="F3834" s="2"/>
      <c r="G3834" s="2"/>
      <c r="H3834" s="2"/>
    </row>
    <row r="3835" spans="2:8">
      <c r="B3835" s="2" t="s">
        <v>4284</v>
      </c>
      <c r="C3835" s="2">
        <v>17</v>
      </c>
      <c r="D3835" s="2" t="s">
        <v>498</v>
      </c>
      <c r="E3835" s="2"/>
      <c r="F3835" s="2"/>
      <c r="G3835" s="2"/>
      <c r="H3835" s="2"/>
    </row>
    <row r="3836" spans="2:8">
      <c r="B3836" s="2" t="s">
        <v>4285</v>
      </c>
      <c r="C3836" s="2">
        <v>17</v>
      </c>
      <c r="D3836" s="2" t="s">
        <v>498</v>
      </c>
      <c r="E3836" s="2"/>
      <c r="F3836" s="2"/>
      <c r="G3836" s="2"/>
      <c r="H3836" s="2"/>
    </row>
    <row r="3837" spans="2:8">
      <c r="B3837" s="2" t="s">
        <v>4286</v>
      </c>
      <c r="C3837" s="2">
        <v>18</v>
      </c>
      <c r="D3837" s="2" t="s">
        <v>498</v>
      </c>
      <c r="E3837" s="2"/>
      <c r="F3837" s="2"/>
      <c r="G3837" s="2"/>
      <c r="H3837" s="2"/>
    </row>
    <row r="3838" spans="2:8">
      <c r="B3838" s="2" t="s">
        <v>4287</v>
      </c>
      <c r="C3838" s="2">
        <v>15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18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18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18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19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19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12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14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15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21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11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17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21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21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15</v>
      </c>
      <c r="D3869" s="2" t="s">
        <v>498</v>
      </c>
      <c r="E3869" s="2"/>
      <c r="F3869" s="2"/>
      <c r="G3869" s="2"/>
      <c r="H3869" s="2"/>
    </row>
    <row r="3870" spans="2:8">
      <c r="B3870" s="2" t="s">
        <v>4319</v>
      </c>
      <c r="C3870" s="2">
        <v>20</v>
      </c>
      <c r="D3870" s="2" t="s">
        <v>498</v>
      </c>
      <c r="E3870" s="2"/>
      <c r="F3870" s="2"/>
      <c r="G3870" s="2"/>
      <c r="H3870" s="2"/>
    </row>
    <row r="3871" spans="2:8">
      <c r="B3871" s="2" t="s">
        <v>4320</v>
      </c>
      <c r="C3871" s="2">
        <v>24</v>
      </c>
      <c r="D3871" s="2" t="s">
        <v>498</v>
      </c>
      <c r="E3871" s="2"/>
      <c r="F3871" s="2"/>
      <c r="G3871" s="2"/>
      <c r="H3871" s="2"/>
    </row>
    <row r="3872" spans="2:8">
      <c r="B3872" s="2" t="s">
        <v>4321</v>
      </c>
      <c r="C3872" s="2">
        <v>27</v>
      </c>
      <c r="D3872" s="2" t="s">
        <v>498</v>
      </c>
      <c r="E3872" s="2"/>
      <c r="F3872" s="2"/>
      <c r="G3872" s="2"/>
      <c r="H3872" s="2"/>
    </row>
    <row r="3873" spans="2:8">
      <c r="B3873" s="2" t="s">
        <v>4322</v>
      </c>
      <c r="C3873" s="2">
        <v>29</v>
      </c>
      <c r="D3873" s="2" t="s">
        <v>498</v>
      </c>
      <c r="E3873" s="2"/>
      <c r="F3873" s="2"/>
      <c r="G3873" s="2"/>
      <c r="H3873" s="2"/>
    </row>
    <row r="3874" spans="2:8">
      <c r="B3874" s="2" t="s">
        <v>4323</v>
      </c>
      <c r="C3874" s="2">
        <v>30</v>
      </c>
      <c r="D3874" s="2" t="s">
        <v>498</v>
      </c>
      <c r="E3874" s="2"/>
      <c r="F3874" s="2"/>
      <c r="G3874" s="2"/>
      <c r="H3874" s="2"/>
    </row>
    <row r="3875" spans="2:8">
      <c r="B3875" s="2" t="s">
        <v>4324</v>
      </c>
      <c r="C3875" s="2">
        <v>31</v>
      </c>
      <c r="D3875" s="2" t="s">
        <v>498</v>
      </c>
      <c r="E3875" s="2"/>
      <c r="F3875" s="2"/>
      <c r="G3875" s="2"/>
      <c r="H3875" s="2"/>
    </row>
    <row r="3876" spans="2:8">
      <c r="B3876" s="2" t="s">
        <v>4325</v>
      </c>
      <c r="C3876" s="2">
        <v>21</v>
      </c>
      <c r="D3876" s="2" t="s">
        <v>498</v>
      </c>
      <c r="E3876" s="2"/>
      <c r="F3876" s="2"/>
      <c r="G3876" s="2"/>
      <c r="H3876" s="2"/>
    </row>
    <row r="3877" spans="2:8">
      <c r="B3877" s="2" t="s">
        <v>4326</v>
      </c>
      <c r="C3877" s="2">
        <v>17</v>
      </c>
      <c r="D3877" s="2" t="s">
        <v>498</v>
      </c>
      <c r="E3877" s="2"/>
      <c r="F3877" s="2"/>
      <c r="G3877" s="2"/>
      <c r="H3877" s="2"/>
    </row>
    <row r="3878" spans="2:8">
      <c r="B3878" s="2" t="s">
        <v>4327</v>
      </c>
      <c r="C3878" s="2">
        <v>5</v>
      </c>
      <c r="D3878" s="2" t="s">
        <v>498</v>
      </c>
      <c r="E3878" s="2"/>
      <c r="F3878" s="2"/>
      <c r="G3878" s="2"/>
      <c r="H3878" s="2"/>
    </row>
    <row r="3879" spans="2:8">
      <c r="B3879" s="2" t="s">
        <v>4328</v>
      </c>
      <c r="C3879" s="2">
        <v>9</v>
      </c>
      <c r="D3879" s="2" t="s">
        <v>498</v>
      </c>
      <c r="E3879" s="2"/>
      <c r="F3879" s="2"/>
      <c r="G3879" s="2"/>
      <c r="H3879" s="2"/>
    </row>
    <row r="3880" spans="2:8">
      <c r="B3880" s="2" t="s">
        <v>4329</v>
      </c>
      <c r="C3880" s="2">
        <v>9</v>
      </c>
      <c r="D3880" s="2" t="s">
        <v>498</v>
      </c>
      <c r="E3880" s="2"/>
      <c r="F3880" s="2"/>
      <c r="G3880" s="2"/>
      <c r="H3880" s="2"/>
    </row>
    <row r="3881" spans="2:8">
      <c r="B3881" s="2" t="s">
        <v>4330</v>
      </c>
      <c r="C3881" s="2">
        <v>9</v>
      </c>
      <c r="D3881" s="2" t="s">
        <v>498</v>
      </c>
      <c r="E3881" s="2"/>
      <c r="F3881" s="2"/>
      <c r="G3881" s="2"/>
      <c r="H3881" s="2"/>
    </row>
    <row r="3882" spans="2:8">
      <c r="B3882" s="2" t="s">
        <v>4331</v>
      </c>
      <c r="C3882" s="2">
        <v>10</v>
      </c>
      <c r="D3882" s="2" t="s">
        <v>498</v>
      </c>
      <c r="E3882" s="2"/>
      <c r="F3882" s="2"/>
      <c r="G3882" s="2"/>
      <c r="H3882" s="2"/>
    </row>
    <row r="3883" spans="2:8">
      <c r="B3883" s="2" t="s">
        <v>4332</v>
      </c>
      <c r="C3883" s="2">
        <v>10</v>
      </c>
      <c r="D3883" s="2" t="s">
        <v>498</v>
      </c>
      <c r="E3883" s="2"/>
      <c r="F3883" s="2"/>
      <c r="G3883" s="2"/>
      <c r="H3883" s="2"/>
    </row>
    <row r="3884" spans="2:8">
      <c r="B3884" s="2" t="s">
        <v>4333</v>
      </c>
      <c r="C3884" s="2">
        <v>10</v>
      </c>
      <c r="D3884" s="2" t="s">
        <v>498</v>
      </c>
      <c r="E3884" s="2"/>
      <c r="F3884" s="2"/>
      <c r="G3884" s="2"/>
      <c r="H3884" s="2"/>
    </row>
    <row r="3885" spans="2:8">
      <c r="B3885" s="2" t="s">
        <v>4334</v>
      </c>
      <c r="C3885" s="2">
        <v>14</v>
      </c>
      <c r="D3885" s="2" t="s">
        <v>498</v>
      </c>
      <c r="E3885" s="2"/>
      <c r="F3885" s="2"/>
      <c r="G3885" s="2"/>
      <c r="H3885" s="2"/>
    </row>
    <row r="3886" spans="2:8">
      <c r="B3886" s="2" t="s">
        <v>4335</v>
      </c>
      <c r="C3886" s="2">
        <v>16</v>
      </c>
      <c r="D3886" s="2" t="s">
        <v>498</v>
      </c>
      <c r="E3886" s="2"/>
      <c r="F3886" s="2"/>
      <c r="G3886" s="2"/>
      <c r="H3886" s="2"/>
    </row>
    <row r="3887" spans="2:8">
      <c r="B3887" s="2" t="s">
        <v>4336</v>
      </c>
      <c r="C3887" s="2">
        <v>16</v>
      </c>
      <c r="D3887" s="2" t="s">
        <v>498</v>
      </c>
      <c r="E3887" s="2"/>
      <c r="F3887" s="2"/>
      <c r="G3887" s="2"/>
      <c r="H3887" s="2"/>
    </row>
    <row r="3888" spans="2:8">
      <c r="B3888" s="2" t="s">
        <v>4337</v>
      </c>
      <c r="C3888" s="2">
        <v>16</v>
      </c>
      <c r="D3888" s="2" t="s">
        <v>498</v>
      </c>
      <c r="E3888" s="2"/>
      <c r="F3888" s="2"/>
      <c r="G3888" s="2"/>
      <c r="H3888" s="2"/>
    </row>
    <row r="3889" spans="2:8">
      <c r="B3889" s="2" t="s">
        <v>4338</v>
      </c>
      <c r="C3889" s="2">
        <v>15</v>
      </c>
      <c r="D3889" s="2" t="s">
        <v>498</v>
      </c>
      <c r="E3889" s="2"/>
      <c r="F3889" s="2"/>
      <c r="G3889" s="2"/>
      <c r="H3889" s="2"/>
    </row>
    <row r="3890" spans="2:8">
      <c r="B3890" s="2" t="s">
        <v>4339</v>
      </c>
      <c r="C3890" s="2">
        <v>14</v>
      </c>
      <c r="D3890" s="2" t="s">
        <v>498</v>
      </c>
      <c r="E3890" s="2"/>
      <c r="F3890" s="2"/>
      <c r="G3890" s="2"/>
      <c r="H3890" s="2"/>
    </row>
    <row r="3891" spans="2:8">
      <c r="B3891" s="2" t="s">
        <v>4340</v>
      </c>
      <c r="C3891" s="2">
        <v>13</v>
      </c>
      <c r="D3891" s="2" t="s">
        <v>498</v>
      </c>
      <c r="E3891" s="2"/>
      <c r="F3891" s="2"/>
      <c r="G3891" s="2"/>
      <c r="H3891" s="2"/>
    </row>
    <row r="3892" spans="2:8">
      <c r="B3892" s="2" t="s">
        <v>4341</v>
      </c>
      <c r="C3892" s="2">
        <v>13</v>
      </c>
      <c r="D3892" s="2" t="s">
        <v>498</v>
      </c>
      <c r="E3892" s="2"/>
      <c r="F3892" s="2"/>
      <c r="G3892" s="2"/>
      <c r="H3892" s="2"/>
    </row>
    <row r="3893" spans="2:8">
      <c r="B3893" s="2" t="s">
        <v>4342</v>
      </c>
      <c r="C3893" s="2">
        <v>9</v>
      </c>
      <c r="D3893" s="2" t="s">
        <v>498</v>
      </c>
      <c r="E3893" s="2"/>
      <c r="F3893" s="2"/>
      <c r="G3893" s="2"/>
      <c r="H3893" s="2"/>
    </row>
    <row r="3894" spans="2:8">
      <c r="B3894" s="2" t="s">
        <v>4343</v>
      </c>
      <c r="C3894" s="2">
        <v>19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21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7</v>
      </c>
      <c r="D3902" s="2" t="s">
        <v>498</v>
      </c>
      <c r="E3902" s="2"/>
      <c r="F3902" s="2"/>
      <c r="G3902" s="2"/>
      <c r="H3902" s="2"/>
    </row>
    <row r="3903" spans="2:8">
      <c r="B3903" s="2" t="s">
        <v>4352</v>
      </c>
      <c r="C3903" s="2">
        <v>12</v>
      </c>
      <c r="D3903" s="2" t="s">
        <v>498</v>
      </c>
      <c r="E3903" s="2"/>
      <c r="F3903" s="2"/>
      <c r="G3903" s="2"/>
      <c r="H3903" s="2"/>
    </row>
    <row r="3904" spans="2:8">
      <c r="B3904" s="2" t="s">
        <v>4353</v>
      </c>
      <c r="C3904" s="2">
        <v>17</v>
      </c>
      <c r="D3904" s="2" t="s">
        <v>498</v>
      </c>
      <c r="E3904" s="2"/>
      <c r="F3904" s="2"/>
      <c r="G3904" s="2"/>
      <c r="H3904" s="2"/>
    </row>
    <row r="3905" spans="2:8">
      <c r="B3905" s="2" t="s">
        <v>4354</v>
      </c>
      <c r="C3905" s="2">
        <v>19</v>
      </c>
      <c r="D3905" s="2" t="s">
        <v>498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498</v>
      </c>
      <c r="E3906" s="2"/>
      <c r="F3906" s="2"/>
      <c r="G3906" s="2"/>
      <c r="H3906" s="2"/>
    </row>
    <row r="3907" spans="2:8">
      <c r="B3907" s="2" t="s">
        <v>4356</v>
      </c>
      <c r="C3907" s="2">
        <v>22</v>
      </c>
      <c r="D3907" s="2" t="s">
        <v>498</v>
      </c>
      <c r="E3907" s="2"/>
      <c r="F3907" s="2"/>
      <c r="G3907" s="2"/>
      <c r="H3907" s="2"/>
    </row>
    <row r="3908" spans="2:8">
      <c r="B3908" s="2" t="s">
        <v>4357</v>
      </c>
      <c r="C3908" s="2">
        <v>22</v>
      </c>
      <c r="D3908" s="2" t="s">
        <v>498</v>
      </c>
      <c r="E3908" s="2"/>
      <c r="F3908" s="2"/>
      <c r="G3908" s="2"/>
      <c r="H3908" s="2"/>
    </row>
    <row r="3909" spans="2:8">
      <c r="B3909" s="2" t="s">
        <v>4358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22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11</v>
      </c>
      <c r="D3926" s="2" t="s">
        <v>498</v>
      </c>
      <c r="E3926" s="2"/>
      <c r="F3926" s="2"/>
      <c r="G3926" s="2"/>
      <c r="H3926" s="2"/>
    </row>
    <row r="3927" spans="2:8">
      <c r="B3927" s="2" t="s">
        <v>4376</v>
      </c>
      <c r="C3927" s="2">
        <v>20</v>
      </c>
      <c r="D3927" s="2" t="s">
        <v>498</v>
      </c>
      <c r="E3927" s="2"/>
      <c r="F3927" s="2"/>
      <c r="G3927" s="2"/>
      <c r="H3927" s="2"/>
    </row>
    <row r="3928" spans="2:8">
      <c r="B3928" s="2" t="s">
        <v>4377</v>
      </c>
      <c r="C3928" s="2">
        <v>25</v>
      </c>
      <c r="D3928" s="2" t="s">
        <v>498</v>
      </c>
      <c r="E3928" s="2"/>
      <c r="F3928" s="2"/>
      <c r="G3928" s="2"/>
      <c r="H3928" s="2"/>
    </row>
    <row r="3929" spans="2:8">
      <c r="B3929" s="2" t="s">
        <v>4378</v>
      </c>
      <c r="C3929" s="2">
        <v>37</v>
      </c>
      <c r="D3929" s="2" t="s">
        <v>498</v>
      </c>
      <c r="E3929" s="2"/>
      <c r="F3929" s="2"/>
      <c r="G3929" s="2"/>
      <c r="H3929" s="2"/>
    </row>
    <row r="3930" spans="2:8">
      <c r="B3930" s="2" t="s">
        <v>4379</v>
      </c>
      <c r="C3930" s="2">
        <v>38</v>
      </c>
      <c r="D3930" s="2" t="s">
        <v>498</v>
      </c>
      <c r="E3930" s="2"/>
      <c r="F3930" s="2"/>
      <c r="G3930" s="2"/>
      <c r="H3930" s="2"/>
    </row>
    <row r="3931" spans="2:8">
      <c r="B3931" s="2" t="s">
        <v>4380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17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17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17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17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6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6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6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8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14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17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25</v>
      </c>
      <c r="D3942" s="2" t="s">
        <v>498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498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498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498</v>
      </c>
      <c r="E3945" s="2"/>
      <c r="F3945" s="2"/>
      <c r="G3945" s="2"/>
      <c r="H3945" s="2"/>
    </row>
    <row r="3946" spans="2:8">
      <c r="B3946" s="2" t="s">
        <v>4395</v>
      </c>
      <c r="C3946" s="2">
        <v>31</v>
      </c>
      <c r="D3946" s="2" t="s">
        <v>498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498</v>
      </c>
      <c r="E3947" s="2"/>
      <c r="F3947" s="2"/>
      <c r="G3947" s="2"/>
      <c r="H3947" s="2"/>
    </row>
    <row r="3948" spans="2:8">
      <c r="B3948" s="2" t="s">
        <v>4397</v>
      </c>
      <c r="C3948" s="2">
        <v>32</v>
      </c>
      <c r="D3948" s="2" t="s">
        <v>498</v>
      </c>
      <c r="E3948" s="2"/>
      <c r="F3948" s="2"/>
      <c r="G3948" s="2"/>
      <c r="H3948" s="2"/>
    </row>
    <row r="3949" spans="2:8">
      <c r="B3949" s="2" t="s">
        <v>4398</v>
      </c>
      <c r="C3949" s="2">
        <v>30</v>
      </c>
      <c r="D3949" s="2" t="s">
        <v>498</v>
      </c>
      <c r="E3949" s="2"/>
      <c r="F3949" s="2"/>
      <c r="G3949" s="2"/>
      <c r="H3949" s="2"/>
    </row>
    <row r="3950" spans="2:8">
      <c r="B3950" s="2" t="s">
        <v>4399</v>
      </c>
      <c r="C3950" s="2">
        <v>62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62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52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498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498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498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498</v>
      </c>
      <c r="E3956" s="2"/>
      <c r="F3956" s="2"/>
      <c r="G3956" s="2"/>
      <c r="H3956" s="2"/>
    </row>
    <row r="3957" spans="2:8">
      <c r="B3957" s="2" t="s">
        <v>4406</v>
      </c>
      <c r="C3957" s="2">
        <v>20</v>
      </c>
      <c r="D3957" s="2" t="s">
        <v>498</v>
      </c>
      <c r="E3957" s="2"/>
      <c r="F3957" s="2"/>
      <c r="G3957" s="2"/>
      <c r="H3957" s="2"/>
    </row>
    <row r="3958" spans="2:8">
      <c r="B3958" s="2" t="s">
        <v>4407</v>
      </c>
      <c r="C3958" s="2">
        <v>17</v>
      </c>
      <c r="D3958" s="2" t="s">
        <v>498</v>
      </c>
      <c r="E3958" s="2"/>
      <c r="F3958" s="2"/>
      <c r="G3958" s="2"/>
      <c r="H3958" s="2"/>
    </row>
    <row r="3959" spans="2:8">
      <c r="B3959" s="2" t="s">
        <v>4408</v>
      </c>
      <c r="C3959" s="2">
        <v>16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17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498</v>
      </c>
      <c r="E3969" s="2"/>
      <c r="F3969" s="2"/>
      <c r="G3969" s="2"/>
      <c r="H3969" s="2"/>
    </row>
    <row r="3970" spans="2:8">
      <c r="B3970" s="2" t="s">
        <v>4419</v>
      </c>
      <c r="C3970" s="2">
        <v>21</v>
      </c>
      <c r="D3970" s="2" t="s">
        <v>498</v>
      </c>
      <c r="E3970" s="2"/>
      <c r="F3970" s="2"/>
      <c r="G3970" s="2"/>
      <c r="H3970" s="2"/>
    </row>
    <row r="3971" spans="2:8">
      <c r="B3971" s="2" t="s">
        <v>4420</v>
      </c>
      <c r="C3971" s="2">
        <v>21</v>
      </c>
      <c r="D3971" s="2" t="s">
        <v>498</v>
      </c>
      <c r="E3971" s="2"/>
      <c r="F3971" s="2"/>
      <c r="G3971" s="2"/>
      <c r="H3971" s="2"/>
    </row>
    <row r="3972" spans="2:8">
      <c r="B3972" s="2" t="s">
        <v>4421</v>
      </c>
      <c r="C3972" s="2">
        <v>22</v>
      </c>
      <c r="D3972" s="2" t="s">
        <v>498</v>
      </c>
      <c r="E3972" s="2"/>
      <c r="F3972" s="2"/>
      <c r="G3972" s="2"/>
      <c r="H3972" s="2"/>
    </row>
    <row r="3973" spans="2:8">
      <c r="B3973" s="2" t="s">
        <v>4422</v>
      </c>
      <c r="C3973" s="2">
        <v>23</v>
      </c>
      <c r="D3973" s="2" t="s">
        <v>498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498</v>
      </c>
      <c r="E3974" s="2"/>
      <c r="F3974" s="2"/>
      <c r="G3974" s="2"/>
      <c r="H3974" s="2"/>
    </row>
    <row r="3975" spans="2:8">
      <c r="B3975" s="2" t="s">
        <v>4424</v>
      </c>
      <c r="C3975" s="2">
        <v>26</v>
      </c>
      <c r="D3975" s="2" t="s">
        <v>498</v>
      </c>
      <c r="E3975" s="2"/>
      <c r="F3975" s="2"/>
      <c r="G3975" s="2"/>
      <c r="H3975" s="2"/>
    </row>
    <row r="3976" spans="2:8">
      <c r="B3976" s="2" t="s">
        <v>4425</v>
      </c>
      <c r="C3976" s="2">
        <v>26</v>
      </c>
      <c r="D3976" s="2" t="s">
        <v>498</v>
      </c>
      <c r="E3976" s="2"/>
      <c r="F3976" s="2"/>
      <c r="G3976" s="2"/>
      <c r="H3976" s="2"/>
    </row>
    <row r="3977" spans="2:8">
      <c r="B3977" s="2" t="s">
        <v>4426</v>
      </c>
      <c r="C3977" s="2">
        <v>24</v>
      </c>
      <c r="D3977" s="2" t="s">
        <v>498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498</v>
      </c>
      <c r="E3978" s="2"/>
      <c r="F3978" s="2"/>
      <c r="G3978" s="2"/>
      <c r="H3978" s="2"/>
    </row>
    <row r="3979" spans="2:8">
      <c r="B3979" s="2" t="s">
        <v>4428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33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34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11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10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11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13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14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13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20</v>
      </c>
      <c r="D3999" s="2" t="s">
        <v>498</v>
      </c>
      <c r="E3999" s="2"/>
      <c r="F3999" s="2"/>
      <c r="G3999" s="2"/>
      <c r="H3999" s="2"/>
    </row>
    <row r="4000" spans="2:8">
      <c r="B4000" s="2" t="s">
        <v>4449</v>
      </c>
      <c r="C4000" s="2">
        <v>21</v>
      </c>
      <c r="D4000" s="2" t="s">
        <v>498</v>
      </c>
      <c r="E4000" s="2"/>
      <c r="F4000" s="2"/>
      <c r="G4000" s="2"/>
      <c r="H4000" s="2"/>
    </row>
    <row r="4001" spans="2:8">
      <c r="B4001" s="2" t="s">
        <v>4450</v>
      </c>
      <c r="C4001" s="2">
        <v>21</v>
      </c>
      <c r="D4001" s="2" t="s">
        <v>498</v>
      </c>
      <c r="E4001" s="2"/>
      <c r="F4001" s="2"/>
      <c r="G4001" s="2"/>
      <c r="H4001" s="2"/>
    </row>
    <row r="4002" spans="2:8">
      <c r="B4002" s="2" t="s">
        <v>4451</v>
      </c>
      <c r="C4002" s="2">
        <v>20</v>
      </c>
      <c r="D4002" s="2" t="s">
        <v>498</v>
      </c>
      <c r="E4002" s="2"/>
      <c r="F4002" s="2"/>
      <c r="G4002" s="2"/>
      <c r="H4002" s="2"/>
    </row>
    <row r="4003" spans="2:8">
      <c r="B4003" s="2" t="s">
        <v>4452</v>
      </c>
      <c r="C4003" s="2">
        <v>21</v>
      </c>
      <c r="D4003" s="2" t="s">
        <v>498</v>
      </c>
      <c r="E4003" s="2"/>
      <c r="F4003" s="2"/>
      <c r="G4003" s="2"/>
      <c r="H4003" s="2"/>
    </row>
    <row r="4004" spans="2:8">
      <c r="B4004" s="2" t="s">
        <v>4453</v>
      </c>
      <c r="C4004" s="2">
        <v>21</v>
      </c>
      <c r="D4004" s="2" t="s">
        <v>498</v>
      </c>
      <c r="E4004" s="2"/>
      <c r="F4004" s="2"/>
      <c r="G4004" s="2"/>
      <c r="H4004" s="2"/>
    </row>
    <row r="4005" spans="2:8">
      <c r="B4005" s="2" t="s">
        <v>4454</v>
      </c>
      <c r="C4005" s="2">
        <v>20</v>
      </c>
      <c r="D4005" s="2" t="s">
        <v>498</v>
      </c>
      <c r="E4005" s="2"/>
      <c r="F4005" s="2"/>
      <c r="G4005" s="2"/>
      <c r="H4005" s="2"/>
    </row>
    <row r="4006" spans="2:8">
      <c r="B4006" s="2" t="s">
        <v>4455</v>
      </c>
      <c r="C4006" s="2">
        <v>19</v>
      </c>
      <c r="D4006" s="2" t="s">
        <v>498</v>
      </c>
      <c r="E4006" s="2"/>
      <c r="F4006" s="2"/>
      <c r="G4006" s="2"/>
      <c r="H4006" s="2"/>
    </row>
    <row r="4007" spans="2:8">
      <c r="B4007" s="2" t="s">
        <v>4456</v>
      </c>
      <c r="C4007" s="2">
        <v>20</v>
      </c>
      <c r="D4007" s="2" t="s">
        <v>498</v>
      </c>
      <c r="E4007" s="2"/>
      <c r="F4007" s="2"/>
      <c r="G4007" s="2"/>
      <c r="H4007" s="2"/>
    </row>
    <row r="4008" spans="2:8">
      <c r="B4008" s="2" t="s">
        <v>4457</v>
      </c>
      <c r="C4008" s="2">
        <v>21</v>
      </c>
      <c r="D4008" s="2" t="s">
        <v>498</v>
      </c>
      <c r="E4008" s="2"/>
      <c r="F4008" s="2"/>
      <c r="G4008" s="2"/>
      <c r="H4008" s="2"/>
    </row>
    <row r="4009" spans="2:8">
      <c r="B4009" s="2" t="s">
        <v>4458</v>
      </c>
      <c r="C4009" s="2">
        <v>19</v>
      </c>
      <c r="D4009" s="2" t="s">
        <v>498</v>
      </c>
      <c r="E4009" s="2"/>
      <c r="F4009" s="2"/>
      <c r="G4009" s="2"/>
      <c r="H4009" s="2"/>
    </row>
    <row r="4010" spans="2:8">
      <c r="B4010" s="2" t="s">
        <v>4459</v>
      </c>
      <c r="C4010" s="2">
        <v>15</v>
      </c>
      <c r="D4010" s="2" t="s">
        <v>498</v>
      </c>
      <c r="E4010" s="2"/>
      <c r="F4010" s="2"/>
      <c r="G4010" s="2"/>
      <c r="H4010" s="2"/>
    </row>
    <row r="4011" spans="2:8">
      <c r="B4011" s="2" t="s">
        <v>4460</v>
      </c>
      <c r="C4011" s="2">
        <v>11</v>
      </c>
      <c r="D4011" s="2" t="s">
        <v>498</v>
      </c>
      <c r="E4011" s="2"/>
      <c r="F4011" s="2"/>
      <c r="G4011" s="2"/>
      <c r="H4011" s="2"/>
    </row>
    <row r="4012" spans="2:8">
      <c r="B4012" s="2" t="s">
        <v>4461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19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19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18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18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17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15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15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14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13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12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498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498</v>
      </c>
      <c r="E4030" s="2"/>
      <c r="F4030" s="2"/>
      <c r="G4030" s="2"/>
      <c r="H4030" s="2"/>
    </row>
    <row r="4031" spans="2:8">
      <c r="B4031" s="2" t="s">
        <v>4480</v>
      </c>
      <c r="C4031" s="2">
        <v>38</v>
      </c>
      <c r="D4031" s="2" t="s">
        <v>498</v>
      </c>
      <c r="E4031" s="2"/>
      <c r="F4031" s="2"/>
      <c r="G4031" s="2"/>
      <c r="H4031" s="2"/>
    </row>
    <row r="4032" spans="2:8">
      <c r="B4032" s="2" t="s">
        <v>4481</v>
      </c>
      <c r="C4032" s="2">
        <v>41</v>
      </c>
      <c r="D4032" s="2" t="s">
        <v>498</v>
      </c>
      <c r="E4032" s="2"/>
      <c r="F4032" s="2"/>
      <c r="G4032" s="2"/>
      <c r="H4032" s="2"/>
    </row>
    <row r="4033" spans="2:8">
      <c r="B4033" s="2" t="s">
        <v>4482</v>
      </c>
      <c r="C4033" s="2">
        <v>41</v>
      </c>
      <c r="D4033" s="2" t="s">
        <v>498</v>
      </c>
      <c r="E4033" s="2"/>
      <c r="F4033" s="2"/>
      <c r="G4033" s="2"/>
      <c r="H4033" s="2"/>
    </row>
    <row r="4034" spans="2:8">
      <c r="B4034" s="2" t="s">
        <v>4483</v>
      </c>
      <c r="C4034" s="2">
        <v>39</v>
      </c>
      <c r="D4034" s="2" t="s">
        <v>498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17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14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14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9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7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6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6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21</v>
      </c>
      <c r="D4069" s="2" t="s">
        <v>498</v>
      </c>
      <c r="E4069" s="2"/>
      <c r="F4069" s="2"/>
      <c r="G4069" s="2"/>
      <c r="H4069" s="2"/>
    </row>
    <row r="4070" spans="2:8">
      <c r="B4070" s="2" t="s">
        <v>4519</v>
      </c>
      <c r="C4070" s="2">
        <v>21</v>
      </c>
      <c r="D4070" s="2" t="s">
        <v>498</v>
      </c>
      <c r="E4070" s="2"/>
      <c r="F4070" s="2"/>
      <c r="G4070" s="2"/>
      <c r="H4070" s="2"/>
    </row>
    <row r="4071" spans="2:8">
      <c r="B4071" s="2" t="s">
        <v>4520</v>
      </c>
      <c r="C4071" s="2">
        <v>22</v>
      </c>
      <c r="D4071" s="2" t="s">
        <v>498</v>
      </c>
      <c r="E4071" s="2"/>
      <c r="F4071" s="2"/>
      <c r="G4071" s="2"/>
      <c r="H4071" s="2"/>
    </row>
    <row r="4072" spans="2:8">
      <c r="B4072" s="2" t="s">
        <v>4521</v>
      </c>
      <c r="C4072" s="2">
        <v>24</v>
      </c>
      <c r="D4072" s="2" t="s">
        <v>498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498</v>
      </c>
      <c r="E4073" s="2"/>
      <c r="F4073" s="2"/>
      <c r="G4073" s="2"/>
      <c r="H4073" s="2"/>
    </row>
    <row r="4074" spans="2:8">
      <c r="B4074" s="2" t="s">
        <v>4523</v>
      </c>
      <c r="C4074" s="2">
        <v>25</v>
      </c>
      <c r="D4074" s="2" t="s">
        <v>498</v>
      </c>
      <c r="E4074" s="2"/>
      <c r="F4074" s="2"/>
      <c r="G4074" s="2"/>
      <c r="H4074" s="2"/>
    </row>
    <row r="4075" spans="2:8">
      <c r="B4075" s="2" t="s">
        <v>4524</v>
      </c>
      <c r="C4075" s="2">
        <v>24</v>
      </c>
      <c r="D4075" s="2" t="s">
        <v>498</v>
      </c>
      <c r="E4075" s="2"/>
      <c r="F4075" s="2"/>
      <c r="G4075" s="2"/>
      <c r="H4075" s="2"/>
    </row>
    <row r="4076" spans="2:8">
      <c r="B4076" s="2" t="s">
        <v>4525</v>
      </c>
      <c r="C4076" s="2">
        <v>22</v>
      </c>
      <c r="D4076" s="2" t="s">
        <v>498</v>
      </c>
      <c r="E4076" s="2"/>
      <c r="F4076" s="2"/>
      <c r="G4076" s="2"/>
      <c r="H4076" s="2"/>
    </row>
    <row r="4077" spans="2:8">
      <c r="B4077" s="2" t="s">
        <v>4526</v>
      </c>
      <c r="C4077" s="2">
        <v>31</v>
      </c>
      <c r="D4077" s="2" t="s">
        <v>498</v>
      </c>
      <c r="E4077" s="2"/>
      <c r="F4077" s="2"/>
      <c r="G4077" s="2"/>
      <c r="H4077" s="2"/>
    </row>
    <row r="4078" spans="2:8">
      <c r="B4078" s="2" t="s">
        <v>4527</v>
      </c>
      <c r="C4078" s="2">
        <v>17</v>
      </c>
      <c r="D4078" s="2" t="s">
        <v>498</v>
      </c>
      <c r="E4078" s="2"/>
      <c r="F4078" s="2"/>
      <c r="G4078" s="2"/>
      <c r="H4078" s="2"/>
    </row>
    <row r="4079" spans="2:8">
      <c r="B4079" s="2" t="s">
        <v>4528</v>
      </c>
      <c r="C4079" s="2">
        <v>15</v>
      </c>
      <c r="D4079" s="2" t="s">
        <v>498</v>
      </c>
      <c r="E4079" s="2"/>
      <c r="F4079" s="2"/>
      <c r="G4079" s="2"/>
      <c r="H4079" s="2"/>
    </row>
    <row r="4080" spans="2:8">
      <c r="B4080" s="2" t="s">
        <v>4529</v>
      </c>
      <c r="C4080" s="2">
        <v>22</v>
      </c>
      <c r="D4080" s="2" t="s">
        <v>498</v>
      </c>
      <c r="E4080" s="2"/>
      <c r="F4080" s="2"/>
      <c r="G4080" s="2"/>
      <c r="H4080" s="2"/>
    </row>
    <row r="4081" spans="2:8">
      <c r="B4081" s="2" t="s">
        <v>4530</v>
      </c>
      <c r="C4081" s="2">
        <v>35</v>
      </c>
      <c r="D4081" s="2" t="s">
        <v>498</v>
      </c>
      <c r="E4081" s="2"/>
      <c r="F4081" s="2"/>
      <c r="G4081" s="2"/>
      <c r="H4081" s="2"/>
    </row>
    <row r="4082" spans="2:8">
      <c r="B4082" s="2" t="s">
        <v>4531</v>
      </c>
      <c r="C4082" s="2">
        <v>40</v>
      </c>
      <c r="D4082" s="2" t="s">
        <v>498</v>
      </c>
      <c r="E4082" s="2"/>
      <c r="F4082" s="2"/>
      <c r="G4082" s="2"/>
      <c r="H4082" s="2"/>
    </row>
    <row r="4083" spans="2:8">
      <c r="B4083" s="2" t="s">
        <v>4532</v>
      </c>
      <c r="C4083" s="2">
        <v>49</v>
      </c>
      <c r="D4083" s="2" t="s">
        <v>498</v>
      </c>
      <c r="E4083" s="2"/>
      <c r="F4083" s="2"/>
      <c r="G4083" s="2"/>
      <c r="H4083" s="2"/>
    </row>
    <row r="4084" spans="2:8">
      <c r="B4084" s="2" t="s">
        <v>4533</v>
      </c>
      <c r="C4084" s="2">
        <v>57</v>
      </c>
      <c r="D4084" s="2" t="s">
        <v>498</v>
      </c>
      <c r="E4084" s="2"/>
      <c r="F4084" s="2"/>
      <c r="G4084" s="2"/>
      <c r="H4084" s="2"/>
    </row>
    <row r="4085" spans="2:8">
      <c r="B4085" s="2" t="s">
        <v>4534</v>
      </c>
      <c r="C4085" s="2">
        <v>16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13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26</v>
      </c>
      <c r="D4087" s="2" t="s">
        <v>498</v>
      </c>
      <c r="E4087" s="2"/>
      <c r="F4087" s="2"/>
      <c r="G4087" s="2"/>
      <c r="H4087" s="2"/>
    </row>
    <row r="4088" spans="2:8">
      <c r="B4088" s="2" t="s">
        <v>4537</v>
      </c>
      <c r="C4088" s="2">
        <v>25</v>
      </c>
      <c r="D4088" s="2" t="s">
        <v>498</v>
      </c>
      <c r="E4088" s="2"/>
      <c r="F4088" s="2"/>
      <c r="G4088" s="2"/>
      <c r="H4088" s="2"/>
    </row>
    <row r="4089" spans="2:8">
      <c r="B4089" s="2" t="s">
        <v>4538</v>
      </c>
      <c r="C4089" s="2">
        <v>26</v>
      </c>
      <c r="D4089" s="2" t="s">
        <v>498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498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498</v>
      </c>
      <c r="E4091" s="2"/>
      <c r="F4091" s="2"/>
      <c r="G4091" s="2"/>
      <c r="H4091" s="2"/>
    </row>
    <row r="4092" spans="2:8">
      <c r="B4092" s="2" t="s">
        <v>4541</v>
      </c>
      <c r="C4092" s="2">
        <v>30</v>
      </c>
      <c r="D4092" s="2" t="s">
        <v>498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498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498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498</v>
      </c>
      <c r="E4095" s="2"/>
      <c r="F4095" s="2"/>
      <c r="G4095" s="2"/>
      <c r="H4095" s="2"/>
    </row>
    <row r="4096" spans="2:8">
      <c r="B4096" s="2" t="s">
        <v>4545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19</v>
      </c>
      <c r="D4097" s="2" t="s">
        <v>498</v>
      </c>
      <c r="E4097" s="2"/>
      <c r="F4097" s="2"/>
      <c r="G4097" s="2"/>
      <c r="H4097" s="2"/>
    </row>
    <row r="4098" spans="2:8">
      <c r="B4098" s="2" t="s">
        <v>4547</v>
      </c>
      <c r="C4098" s="2">
        <v>21</v>
      </c>
      <c r="D4098" s="2" t="s">
        <v>498</v>
      </c>
      <c r="E4098" s="2"/>
      <c r="F4098" s="2"/>
      <c r="G4098" s="2"/>
      <c r="H4098" s="2"/>
    </row>
    <row r="4099" spans="2:8">
      <c r="B4099" s="2" t="s">
        <v>4548</v>
      </c>
      <c r="C4099" s="2">
        <v>22</v>
      </c>
      <c r="D4099" s="2" t="s">
        <v>498</v>
      </c>
      <c r="E4099" s="2"/>
      <c r="F4099" s="2"/>
      <c r="G4099" s="2"/>
      <c r="H4099" s="2"/>
    </row>
    <row r="4100" spans="2:8">
      <c r="B4100" s="2" t="s">
        <v>4549</v>
      </c>
      <c r="C4100" s="2">
        <v>23</v>
      </c>
      <c r="D4100" s="2" t="s">
        <v>498</v>
      </c>
      <c r="E4100" s="2"/>
      <c r="F4100" s="2"/>
      <c r="G4100" s="2"/>
      <c r="H4100" s="2"/>
    </row>
    <row r="4101" spans="2:8">
      <c r="B4101" s="2" t="s">
        <v>4550</v>
      </c>
      <c r="C4101" s="2">
        <v>24</v>
      </c>
      <c r="D4101" s="2" t="s">
        <v>498</v>
      </c>
      <c r="E4101" s="2"/>
      <c r="F4101" s="2"/>
      <c r="G4101" s="2"/>
      <c r="H4101" s="2"/>
    </row>
    <row r="4102" spans="2:8">
      <c r="B4102" s="2" t="s">
        <v>4551</v>
      </c>
      <c r="C4102" s="2">
        <v>24</v>
      </c>
      <c r="D4102" s="2" t="s">
        <v>498</v>
      </c>
      <c r="E4102" s="2"/>
      <c r="F4102" s="2"/>
      <c r="G4102" s="2"/>
      <c r="H4102" s="2"/>
    </row>
    <row r="4103" spans="2:8">
      <c r="B4103" s="2" t="s">
        <v>4552</v>
      </c>
      <c r="C4103" s="2">
        <v>25</v>
      </c>
      <c r="D4103" s="2" t="s">
        <v>498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498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498</v>
      </c>
      <c r="E4105" s="2"/>
      <c r="F4105" s="2"/>
      <c r="G4105" s="2"/>
      <c r="H4105" s="2"/>
    </row>
    <row r="4106" spans="2:8">
      <c r="B4106" s="2" t="s">
        <v>4555</v>
      </c>
      <c r="C4106" s="2">
        <v>24</v>
      </c>
      <c r="D4106" s="2" t="s">
        <v>498</v>
      </c>
      <c r="E4106" s="2"/>
      <c r="F4106" s="2"/>
      <c r="G4106" s="2"/>
      <c r="H4106" s="2"/>
    </row>
    <row r="4107" spans="2:8">
      <c r="B4107" s="2" t="s">
        <v>4556</v>
      </c>
      <c r="C4107" s="2">
        <v>24</v>
      </c>
      <c r="D4107" s="2" t="s">
        <v>498</v>
      </c>
      <c r="E4107" s="2"/>
      <c r="F4107" s="2"/>
      <c r="G4107" s="2"/>
      <c r="H4107" s="2"/>
    </row>
    <row r="4108" spans="2:8">
      <c r="B4108" s="2" t="s">
        <v>4557</v>
      </c>
      <c r="C4108" s="2">
        <v>24</v>
      </c>
      <c r="D4108" s="2" t="s">
        <v>498</v>
      </c>
      <c r="E4108" s="2"/>
      <c r="F4108" s="2"/>
      <c r="G4108" s="2"/>
      <c r="H4108" s="2"/>
    </row>
    <row r="4109" spans="2:8">
      <c r="B4109" s="2" t="s">
        <v>4558</v>
      </c>
      <c r="C4109" s="2">
        <v>23</v>
      </c>
      <c r="D4109" s="2" t="s">
        <v>498</v>
      </c>
      <c r="E4109" s="2"/>
      <c r="F4109" s="2"/>
      <c r="G4109" s="2"/>
      <c r="H4109" s="2"/>
    </row>
    <row r="4110" spans="2:8">
      <c r="B4110" s="2" t="s">
        <v>4559</v>
      </c>
      <c r="C4110" s="2">
        <v>23</v>
      </c>
      <c r="D4110" s="2" t="s">
        <v>498</v>
      </c>
      <c r="E4110" s="2"/>
      <c r="F4110" s="2"/>
      <c r="G4110" s="2"/>
      <c r="H4110" s="2"/>
    </row>
    <row r="4111" spans="2:8">
      <c r="B4111" s="2" t="s">
        <v>4560</v>
      </c>
      <c r="C4111" s="2">
        <v>23</v>
      </c>
      <c r="D4111" s="2" t="s">
        <v>498</v>
      </c>
      <c r="E4111" s="2"/>
      <c r="F4111" s="2"/>
      <c r="G4111" s="2"/>
      <c r="H4111" s="2"/>
    </row>
    <row r="4112" spans="2:8">
      <c r="B4112" s="2" t="s">
        <v>4561</v>
      </c>
      <c r="C4112" s="2">
        <v>23</v>
      </c>
      <c r="D4112" s="2" t="s">
        <v>498</v>
      </c>
      <c r="E4112" s="2"/>
      <c r="F4112" s="2"/>
      <c r="G4112" s="2"/>
      <c r="H4112" s="2"/>
    </row>
    <row r="4113" spans="2:8">
      <c r="B4113" s="2" t="s">
        <v>4562</v>
      </c>
      <c r="C4113" s="2">
        <v>24</v>
      </c>
      <c r="D4113" s="2" t="s">
        <v>498</v>
      </c>
      <c r="E4113" s="2"/>
      <c r="F4113" s="2"/>
      <c r="G4113" s="2"/>
      <c r="H4113" s="2"/>
    </row>
    <row r="4114" spans="2:8">
      <c r="B4114" s="2" t="s">
        <v>4563</v>
      </c>
      <c r="C4114" s="2">
        <v>24</v>
      </c>
      <c r="D4114" s="2" t="s">
        <v>498</v>
      </c>
      <c r="E4114" s="2"/>
      <c r="F4114" s="2"/>
      <c r="G4114" s="2"/>
      <c r="H4114" s="2"/>
    </row>
    <row r="4115" spans="2:8">
      <c r="B4115" s="2" t="s">
        <v>4564</v>
      </c>
      <c r="C4115" s="2">
        <v>24</v>
      </c>
      <c r="D4115" s="2" t="s">
        <v>498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498</v>
      </c>
      <c r="E4116" s="2"/>
      <c r="F4116" s="2"/>
      <c r="G4116" s="2"/>
      <c r="H4116" s="2"/>
    </row>
    <row r="4117" spans="2:8">
      <c r="B4117" s="2" t="s">
        <v>4566</v>
      </c>
      <c r="C4117" s="2">
        <v>30</v>
      </c>
      <c r="D4117" s="2" t="s">
        <v>498</v>
      </c>
      <c r="E4117" s="2"/>
      <c r="F4117" s="2"/>
      <c r="G4117" s="2"/>
      <c r="H4117" s="2"/>
    </row>
    <row r="4118" spans="2:8">
      <c r="B4118" s="2" t="s">
        <v>4567</v>
      </c>
      <c r="C4118" s="2">
        <v>31</v>
      </c>
      <c r="D4118" s="2" t="s">
        <v>498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498</v>
      </c>
      <c r="E4119" s="2"/>
      <c r="F4119" s="2"/>
      <c r="G4119" s="2"/>
      <c r="H4119" s="2"/>
    </row>
    <row r="4120" spans="2:8">
      <c r="B4120" s="2" t="s">
        <v>4569</v>
      </c>
      <c r="C4120" s="2">
        <v>28</v>
      </c>
      <c r="D4120" s="2" t="s">
        <v>498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498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498</v>
      </c>
      <c r="E4122" s="2"/>
      <c r="F4122" s="2"/>
      <c r="G4122" s="2"/>
      <c r="H4122" s="2"/>
    </row>
    <row r="4123" spans="2:8">
      <c r="B4123" s="2" t="s">
        <v>4572</v>
      </c>
      <c r="C4123" s="2">
        <v>14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14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13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11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9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17</v>
      </c>
      <c r="D4132" s="2" t="s">
        <v>498</v>
      </c>
      <c r="E4132" s="2"/>
      <c r="F4132" s="2"/>
      <c r="G4132" s="2"/>
      <c r="H4132" s="2"/>
    </row>
    <row r="4133" spans="2:8">
      <c r="B4133" s="2" t="s">
        <v>4582</v>
      </c>
      <c r="C4133" s="2">
        <v>18</v>
      </c>
      <c r="D4133" s="2" t="s">
        <v>498</v>
      </c>
      <c r="E4133" s="2"/>
      <c r="F4133" s="2"/>
      <c r="G4133" s="2"/>
      <c r="H4133" s="2"/>
    </row>
    <row r="4134" spans="2:8">
      <c r="B4134" s="2" t="s">
        <v>4583</v>
      </c>
      <c r="C4134" s="2">
        <v>17</v>
      </c>
      <c r="D4134" s="2" t="s">
        <v>498</v>
      </c>
      <c r="E4134" s="2"/>
      <c r="F4134" s="2"/>
      <c r="G4134" s="2"/>
      <c r="H4134" s="2"/>
    </row>
    <row r="4135" spans="2:8">
      <c r="B4135" s="2" t="s">
        <v>4584</v>
      </c>
      <c r="C4135" s="2">
        <v>17</v>
      </c>
      <c r="D4135" s="2" t="s">
        <v>498</v>
      </c>
      <c r="E4135" s="2"/>
      <c r="F4135" s="2"/>
      <c r="G4135" s="2"/>
      <c r="H4135" s="2"/>
    </row>
    <row r="4136" spans="2:8">
      <c r="B4136" s="2" t="s">
        <v>4585</v>
      </c>
      <c r="C4136" s="2">
        <v>17</v>
      </c>
      <c r="D4136" s="2" t="s">
        <v>498</v>
      </c>
      <c r="E4136" s="2"/>
      <c r="F4136" s="2"/>
      <c r="G4136" s="2"/>
      <c r="H4136" s="2"/>
    </row>
    <row r="4137" spans="2:8">
      <c r="B4137" s="2" t="s">
        <v>4586</v>
      </c>
      <c r="C4137" s="2">
        <v>18</v>
      </c>
      <c r="D4137" s="2" t="s">
        <v>498</v>
      </c>
      <c r="E4137" s="2"/>
      <c r="F4137" s="2"/>
      <c r="G4137" s="2"/>
      <c r="H4137" s="2"/>
    </row>
    <row r="4138" spans="2:8">
      <c r="B4138" s="2" t="s">
        <v>4587</v>
      </c>
      <c r="C4138" s="2">
        <v>20</v>
      </c>
      <c r="D4138" s="2" t="s">
        <v>498</v>
      </c>
      <c r="E4138" s="2"/>
      <c r="F4138" s="2"/>
      <c r="G4138" s="2"/>
      <c r="H4138" s="2"/>
    </row>
    <row r="4139" spans="2:8">
      <c r="B4139" s="2" t="s">
        <v>4588</v>
      </c>
      <c r="C4139" s="2">
        <v>21</v>
      </c>
      <c r="D4139" s="2" t="s">
        <v>498</v>
      </c>
      <c r="E4139" s="2"/>
      <c r="F4139" s="2"/>
      <c r="G4139" s="2"/>
      <c r="H4139" s="2"/>
    </row>
    <row r="4140" spans="2:8">
      <c r="B4140" s="2" t="s">
        <v>4589</v>
      </c>
      <c r="C4140" s="2">
        <v>21</v>
      </c>
      <c r="D4140" s="2" t="s">
        <v>498</v>
      </c>
      <c r="E4140" s="2"/>
      <c r="F4140" s="2"/>
      <c r="G4140" s="2"/>
      <c r="H4140" s="2"/>
    </row>
    <row r="4141" spans="2:8">
      <c r="B4141" s="2" t="s">
        <v>4590</v>
      </c>
      <c r="C4141" s="2">
        <v>20</v>
      </c>
      <c r="D4141" s="2" t="s">
        <v>498</v>
      </c>
      <c r="E4141" s="2"/>
      <c r="F4141" s="2"/>
      <c r="G4141" s="2"/>
      <c r="H4141" s="2"/>
    </row>
    <row r="4142" spans="2:8">
      <c r="B4142" s="2" t="s">
        <v>4591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25</v>
      </c>
      <c r="D4148" s="2" t="s">
        <v>498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498</v>
      </c>
      <c r="E4149" s="2"/>
      <c r="F4149" s="2"/>
      <c r="G4149" s="2"/>
      <c r="H4149" s="2"/>
    </row>
    <row r="4150" spans="2:8">
      <c r="B4150" s="2" t="s">
        <v>4599</v>
      </c>
      <c r="C4150" s="2">
        <v>30</v>
      </c>
      <c r="D4150" s="2" t="s">
        <v>498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498</v>
      </c>
      <c r="E4151" s="2"/>
      <c r="F4151" s="2"/>
      <c r="G4151" s="2"/>
      <c r="H4151" s="2"/>
    </row>
    <row r="4152" spans="2:8">
      <c r="B4152" s="2" t="s">
        <v>4601</v>
      </c>
      <c r="C4152" s="2">
        <v>30</v>
      </c>
      <c r="D4152" s="2" t="s">
        <v>498</v>
      </c>
      <c r="E4152" s="2"/>
      <c r="F4152" s="2"/>
      <c r="G4152" s="2"/>
      <c r="H4152" s="2"/>
    </row>
    <row r="4153" spans="2:8">
      <c r="B4153" s="2" t="s">
        <v>4602</v>
      </c>
      <c r="C4153" s="2">
        <v>30</v>
      </c>
      <c r="D4153" s="2" t="s">
        <v>498</v>
      </c>
      <c r="E4153" s="2"/>
      <c r="F4153" s="2"/>
      <c r="G4153" s="2"/>
      <c r="H4153" s="2"/>
    </row>
    <row r="4154" spans="2:8">
      <c r="B4154" s="2" t="s">
        <v>4603</v>
      </c>
      <c r="C4154" s="2">
        <v>31</v>
      </c>
      <c r="D4154" s="2" t="s">
        <v>498</v>
      </c>
      <c r="E4154" s="2"/>
      <c r="F4154" s="2"/>
      <c r="G4154" s="2"/>
      <c r="H4154" s="2"/>
    </row>
    <row r="4155" spans="2:8">
      <c r="B4155" s="2" t="s">
        <v>4604</v>
      </c>
      <c r="C4155" s="2">
        <v>38</v>
      </c>
      <c r="D4155" s="2" t="s">
        <v>498</v>
      </c>
      <c r="E4155" s="2"/>
      <c r="F4155" s="2"/>
      <c r="G4155" s="2"/>
      <c r="H4155" s="2"/>
    </row>
    <row r="4156" spans="2:8">
      <c r="B4156" s="2" t="s">
        <v>4605</v>
      </c>
      <c r="C4156" s="2">
        <v>42</v>
      </c>
      <c r="D4156" s="2" t="s">
        <v>498</v>
      </c>
      <c r="E4156" s="2"/>
      <c r="F4156" s="2"/>
      <c r="G4156" s="2"/>
      <c r="H4156" s="2"/>
    </row>
    <row r="4157" spans="2:8">
      <c r="B4157" s="2" t="s">
        <v>4606</v>
      </c>
      <c r="C4157" s="2">
        <v>46</v>
      </c>
      <c r="D4157" s="2" t="s">
        <v>498</v>
      </c>
      <c r="E4157" s="2"/>
      <c r="F4157" s="2"/>
      <c r="G4157" s="2"/>
      <c r="H4157" s="2"/>
    </row>
    <row r="4158" spans="2:8">
      <c r="B4158" s="2" t="s">
        <v>4607</v>
      </c>
      <c r="C4158" s="2">
        <v>47</v>
      </c>
      <c r="D4158" s="2" t="s">
        <v>498</v>
      </c>
      <c r="E4158" s="2"/>
      <c r="F4158" s="2"/>
      <c r="G4158" s="2"/>
      <c r="H4158" s="2"/>
    </row>
    <row r="4159" spans="2:8">
      <c r="B4159" s="2" t="s">
        <v>4608</v>
      </c>
      <c r="C4159" s="2">
        <v>31</v>
      </c>
      <c r="D4159" s="2" t="s">
        <v>498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16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16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15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28</v>
      </c>
      <c r="D4174" s="2" t="s">
        <v>498</v>
      </c>
      <c r="E4174" s="2"/>
      <c r="F4174" s="2"/>
      <c r="G4174" s="2"/>
      <c r="H4174" s="2"/>
    </row>
    <row r="4175" spans="2:8">
      <c r="B4175" s="2" t="s">
        <v>4624</v>
      </c>
      <c r="C4175" s="2">
        <v>27</v>
      </c>
      <c r="D4175" s="2" t="s">
        <v>498</v>
      </c>
      <c r="E4175" s="2"/>
      <c r="F4175" s="2"/>
      <c r="G4175" s="2"/>
      <c r="H4175" s="2"/>
    </row>
    <row r="4176" spans="2:8">
      <c r="B4176" s="2" t="s">
        <v>4625</v>
      </c>
      <c r="C4176" s="2">
        <v>27</v>
      </c>
      <c r="D4176" s="2" t="s">
        <v>498</v>
      </c>
      <c r="E4176" s="2"/>
      <c r="F4176" s="2"/>
      <c r="G4176" s="2"/>
      <c r="H4176" s="2"/>
    </row>
    <row r="4177" spans="2:8">
      <c r="B4177" s="2" t="s">
        <v>4626</v>
      </c>
      <c r="C4177" s="2">
        <v>27</v>
      </c>
      <c r="D4177" s="2" t="s">
        <v>498</v>
      </c>
      <c r="E4177" s="2"/>
      <c r="F4177" s="2"/>
      <c r="G4177" s="2"/>
      <c r="H4177" s="2"/>
    </row>
    <row r="4178" spans="2:8">
      <c r="B4178" s="2" t="s">
        <v>4627</v>
      </c>
      <c r="C4178" s="2">
        <v>27</v>
      </c>
      <c r="D4178" s="2" t="s">
        <v>498</v>
      </c>
      <c r="E4178" s="2"/>
      <c r="F4178" s="2"/>
      <c r="G4178" s="2"/>
      <c r="H4178" s="2"/>
    </row>
    <row r="4179" spans="2:8">
      <c r="B4179" s="2" t="s">
        <v>4628</v>
      </c>
      <c r="C4179" s="2">
        <v>26</v>
      </c>
      <c r="D4179" s="2" t="s">
        <v>498</v>
      </c>
      <c r="E4179" s="2"/>
      <c r="F4179" s="2"/>
      <c r="G4179" s="2"/>
      <c r="H4179" s="2"/>
    </row>
    <row r="4180" spans="2:8">
      <c r="B4180" s="2" t="s">
        <v>4629</v>
      </c>
      <c r="C4180" s="2">
        <v>25</v>
      </c>
      <c r="D4180" s="2" t="s">
        <v>498</v>
      </c>
      <c r="E4180" s="2"/>
      <c r="F4180" s="2"/>
      <c r="G4180" s="2"/>
      <c r="H4180" s="2"/>
    </row>
    <row r="4181" spans="2:8">
      <c r="B4181" s="2" t="s">
        <v>4630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13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12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15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17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12</v>
      </c>
      <c r="D4190" s="2" t="s">
        <v>498</v>
      </c>
      <c r="E4190" s="2"/>
      <c r="F4190" s="2"/>
      <c r="G4190" s="2"/>
      <c r="H4190" s="2"/>
    </row>
    <row r="4191" spans="2:8">
      <c r="B4191" s="2" t="s">
        <v>4640</v>
      </c>
      <c r="C4191" s="2">
        <v>17</v>
      </c>
      <c r="D4191" s="2" t="s">
        <v>498</v>
      </c>
      <c r="E4191" s="2"/>
      <c r="F4191" s="2"/>
      <c r="G4191" s="2"/>
      <c r="H4191" s="2"/>
    </row>
    <row r="4192" spans="2:8">
      <c r="B4192" s="2" t="s">
        <v>4641</v>
      </c>
      <c r="C4192" s="2">
        <v>18</v>
      </c>
      <c r="D4192" s="2" t="s">
        <v>498</v>
      </c>
      <c r="E4192" s="2"/>
      <c r="F4192" s="2"/>
      <c r="G4192" s="2"/>
      <c r="H4192" s="2"/>
    </row>
    <row r="4193" spans="2:8">
      <c r="B4193" s="2" t="s">
        <v>4642</v>
      </c>
      <c r="C4193" s="2">
        <v>15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15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15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16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16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16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16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16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16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16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32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24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16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20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21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23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15</v>
      </c>
      <c r="D4234" s="2" t="s">
        <v>498</v>
      </c>
      <c r="E4234" s="2"/>
      <c r="F4234" s="2"/>
      <c r="G4234" s="2"/>
      <c r="H4234" s="2"/>
    </row>
    <row r="4235" spans="2:8">
      <c r="B4235" s="2" t="s">
        <v>4684</v>
      </c>
      <c r="C4235" s="2">
        <v>15</v>
      </c>
      <c r="D4235" s="2" t="s">
        <v>498</v>
      </c>
      <c r="E4235" s="2"/>
      <c r="F4235" s="2"/>
      <c r="G4235" s="2"/>
      <c r="H4235" s="2"/>
    </row>
    <row r="4236" spans="2:8">
      <c r="B4236" s="2" t="s">
        <v>4685</v>
      </c>
      <c r="C4236" s="2">
        <v>16</v>
      </c>
      <c r="D4236" s="2" t="s">
        <v>498</v>
      </c>
      <c r="E4236" s="2"/>
      <c r="F4236" s="2"/>
      <c r="G4236" s="2"/>
      <c r="H4236" s="2"/>
    </row>
    <row r="4237" spans="2:8">
      <c r="B4237" s="2" t="s">
        <v>4686</v>
      </c>
      <c r="C4237" s="2">
        <v>16</v>
      </c>
      <c r="D4237" s="2" t="s">
        <v>498</v>
      </c>
      <c r="E4237" s="2"/>
      <c r="F4237" s="2"/>
      <c r="G4237" s="2"/>
      <c r="H4237" s="2"/>
    </row>
    <row r="4238" spans="2:8">
      <c r="B4238" s="2" t="s">
        <v>4687</v>
      </c>
      <c r="C4238" s="2">
        <v>17</v>
      </c>
      <c r="D4238" s="2" t="s">
        <v>498</v>
      </c>
      <c r="E4238" s="2"/>
      <c r="F4238" s="2"/>
      <c r="G4238" s="2"/>
      <c r="H4238" s="2"/>
    </row>
    <row r="4239" spans="2:8">
      <c r="B4239" s="2" t="s">
        <v>4688</v>
      </c>
      <c r="C4239" s="2">
        <v>17</v>
      </c>
      <c r="D4239" s="2" t="s">
        <v>498</v>
      </c>
      <c r="E4239" s="2"/>
      <c r="F4239" s="2"/>
      <c r="G4239" s="2"/>
      <c r="H4239" s="2"/>
    </row>
    <row r="4240" spans="2:8">
      <c r="B4240" s="2" t="s">
        <v>4689</v>
      </c>
      <c r="C4240" s="2">
        <v>17</v>
      </c>
      <c r="D4240" s="2" t="s">
        <v>498</v>
      </c>
      <c r="E4240" s="2"/>
      <c r="F4240" s="2"/>
      <c r="G4240" s="2"/>
      <c r="H4240" s="2"/>
    </row>
    <row r="4241" spans="2:8">
      <c r="B4241" s="2" t="s">
        <v>4690</v>
      </c>
      <c r="C4241" s="2">
        <v>17</v>
      </c>
      <c r="D4241" s="2" t="s">
        <v>498</v>
      </c>
      <c r="E4241" s="2"/>
      <c r="F4241" s="2"/>
      <c r="G4241" s="2"/>
      <c r="H4241" s="2"/>
    </row>
    <row r="4242" spans="2:8">
      <c r="B4242" s="2" t="s">
        <v>4691</v>
      </c>
      <c r="C4242" s="2">
        <v>17</v>
      </c>
      <c r="D4242" s="2" t="s">
        <v>498</v>
      </c>
      <c r="E4242" s="2"/>
      <c r="F4242" s="2"/>
      <c r="G4242" s="2"/>
      <c r="H4242" s="2"/>
    </row>
    <row r="4243" spans="2:8">
      <c r="B4243" s="2" t="s">
        <v>4692</v>
      </c>
      <c r="C4243" s="2">
        <v>18</v>
      </c>
      <c r="D4243" s="2" t="s">
        <v>498</v>
      </c>
      <c r="E4243" s="2"/>
      <c r="F4243" s="2"/>
      <c r="G4243" s="2"/>
      <c r="H4243" s="2"/>
    </row>
    <row r="4244" spans="2:8">
      <c r="B4244" s="2" t="s">
        <v>4693</v>
      </c>
      <c r="C4244" s="2">
        <v>18</v>
      </c>
      <c r="D4244" s="2" t="s">
        <v>498</v>
      </c>
      <c r="E4244" s="2"/>
      <c r="F4244" s="2"/>
      <c r="G4244" s="2"/>
      <c r="H4244" s="2"/>
    </row>
    <row r="4245" spans="2:8">
      <c r="B4245" s="2" t="s">
        <v>4694</v>
      </c>
      <c r="C4245" s="2">
        <v>28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11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13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12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9</v>
      </c>
      <c r="D4256" s="2" t="s">
        <v>498</v>
      </c>
      <c r="E4256" s="2"/>
      <c r="F4256" s="2"/>
      <c r="G4256" s="2"/>
      <c r="H4256" s="2"/>
    </row>
    <row r="4257" spans="2:8">
      <c r="B4257" s="2" t="s">
        <v>4706</v>
      </c>
      <c r="C4257" s="2">
        <v>14</v>
      </c>
      <c r="D4257" s="2" t="s">
        <v>498</v>
      </c>
      <c r="E4257" s="2"/>
      <c r="F4257" s="2"/>
      <c r="G4257" s="2"/>
      <c r="H4257" s="2"/>
    </row>
    <row r="4258" spans="2:8">
      <c r="B4258" s="2" t="s">
        <v>4707</v>
      </c>
      <c r="C4258" s="2">
        <v>19</v>
      </c>
      <c r="D4258" s="2" t="s">
        <v>498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498</v>
      </c>
      <c r="E4259" s="2"/>
      <c r="F4259" s="2"/>
      <c r="G4259" s="2"/>
      <c r="H4259" s="2"/>
    </row>
    <row r="4260" spans="2:8">
      <c r="B4260" s="2" t="s">
        <v>4709</v>
      </c>
      <c r="C4260" s="2">
        <v>24</v>
      </c>
      <c r="D4260" s="2" t="s">
        <v>498</v>
      </c>
      <c r="E4260" s="2"/>
      <c r="F4260" s="2"/>
      <c r="G4260" s="2"/>
      <c r="H4260" s="2"/>
    </row>
    <row r="4261" spans="2:8">
      <c r="B4261" s="2" t="s">
        <v>4710</v>
      </c>
      <c r="C4261" s="2">
        <v>21</v>
      </c>
      <c r="D4261" s="2" t="s">
        <v>498</v>
      </c>
      <c r="E4261" s="2"/>
      <c r="F4261" s="2"/>
      <c r="G4261" s="2"/>
      <c r="H4261" s="2"/>
    </row>
    <row r="4262" spans="2:8">
      <c r="B4262" s="2" t="s">
        <v>4711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20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19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19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17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14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12</v>
      </c>
      <c r="D4270" s="2" t="s">
        <v>498</v>
      </c>
      <c r="E4270" s="2"/>
      <c r="F4270" s="2"/>
      <c r="G4270" s="2"/>
      <c r="H4270" s="2"/>
    </row>
    <row r="4271" spans="2:8">
      <c r="B4271" s="2" t="s">
        <v>4720</v>
      </c>
      <c r="C4271" s="2">
        <v>15</v>
      </c>
      <c r="D4271" s="2" t="s">
        <v>498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498</v>
      </c>
      <c r="E4272" s="2"/>
      <c r="F4272" s="2"/>
      <c r="G4272" s="2"/>
      <c r="H4272" s="2"/>
    </row>
    <row r="4273" spans="2:8">
      <c r="B4273" s="2" t="s">
        <v>4722</v>
      </c>
      <c r="C4273" s="2">
        <v>28</v>
      </c>
      <c r="D4273" s="2" t="s">
        <v>498</v>
      </c>
      <c r="E4273" s="2"/>
      <c r="F4273" s="2"/>
      <c r="G4273" s="2"/>
      <c r="H4273" s="2"/>
    </row>
    <row r="4274" spans="2:8">
      <c r="B4274" s="2" t="s">
        <v>4723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28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14</v>
      </c>
      <c r="D4286" s="2" t="s">
        <v>498</v>
      </c>
      <c r="E4286" s="2"/>
      <c r="F4286" s="2"/>
      <c r="G4286" s="2"/>
      <c r="H4286" s="2"/>
    </row>
    <row r="4287" spans="2:8">
      <c r="B4287" s="2" t="s">
        <v>4736</v>
      </c>
      <c r="C4287" s="2">
        <v>20</v>
      </c>
      <c r="D4287" s="2" t="s">
        <v>498</v>
      </c>
      <c r="E4287" s="2"/>
      <c r="F4287" s="2"/>
      <c r="G4287" s="2"/>
      <c r="H4287" s="2"/>
    </row>
    <row r="4288" spans="2:8">
      <c r="B4288" s="2" t="s">
        <v>4737</v>
      </c>
      <c r="C4288" s="2">
        <v>20</v>
      </c>
      <c r="D4288" s="2" t="s">
        <v>498</v>
      </c>
      <c r="E4288" s="2"/>
      <c r="F4288" s="2"/>
      <c r="G4288" s="2"/>
      <c r="H4288" s="2"/>
    </row>
    <row r="4289" spans="2:8">
      <c r="B4289" s="2" t="s">
        <v>4738</v>
      </c>
      <c r="C4289" s="2">
        <v>23</v>
      </c>
      <c r="D4289" s="2" t="s">
        <v>498</v>
      </c>
      <c r="E4289" s="2"/>
      <c r="F4289" s="2"/>
      <c r="G4289" s="2"/>
      <c r="H4289" s="2"/>
    </row>
    <row r="4290" spans="2:8">
      <c r="B4290" s="2" t="s">
        <v>4739</v>
      </c>
      <c r="C4290" s="2">
        <v>22</v>
      </c>
      <c r="D4290" s="2" t="s">
        <v>498</v>
      </c>
      <c r="E4290" s="2"/>
      <c r="F4290" s="2"/>
      <c r="G4290" s="2"/>
      <c r="H4290" s="2"/>
    </row>
    <row r="4291" spans="2:8">
      <c r="B4291" s="2" t="s">
        <v>4740</v>
      </c>
      <c r="C4291" s="2">
        <v>21</v>
      </c>
      <c r="D4291" s="2" t="s">
        <v>498</v>
      </c>
      <c r="E4291" s="2"/>
      <c r="F4291" s="2"/>
      <c r="G4291" s="2"/>
      <c r="H4291" s="2"/>
    </row>
    <row r="4292" spans="2:8">
      <c r="B4292" s="2" t="s">
        <v>4741</v>
      </c>
      <c r="C4292" s="2">
        <v>19</v>
      </c>
      <c r="D4292" s="2" t="s">
        <v>498</v>
      </c>
      <c r="E4292" s="2"/>
      <c r="F4292" s="2"/>
      <c r="G4292" s="2"/>
      <c r="H4292" s="2"/>
    </row>
    <row r="4293" spans="2:8">
      <c r="B4293" s="2" t="s">
        <v>4742</v>
      </c>
      <c r="C4293" s="2">
        <v>17</v>
      </c>
      <c r="D4293" s="2" t="s">
        <v>498</v>
      </c>
      <c r="E4293" s="2"/>
      <c r="F4293" s="2"/>
      <c r="G4293" s="2"/>
      <c r="H4293" s="2"/>
    </row>
    <row r="4294" spans="2:8">
      <c r="B4294" s="2" t="s">
        <v>4743</v>
      </c>
      <c r="C4294" s="2">
        <v>14</v>
      </c>
      <c r="D4294" s="2" t="s">
        <v>498</v>
      </c>
      <c r="E4294" s="2"/>
      <c r="F4294" s="2"/>
      <c r="G4294" s="2"/>
      <c r="H4294" s="2"/>
    </row>
    <row r="4295" spans="2:8">
      <c r="B4295" s="2" t="s">
        <v>4744</v>
      </c>
      <c r="C4295" s="2">
        <v>13</v>
      </c>
      <c r="D4295" s="2" t="s">
        <v>498</v>
      </c>
      <c r="E4295" s="2"/>
      <c r="F4295" s="2"/>
      <c r="G4295" s="2"/>
      <c r="H4295" s="2"/>
    </row>
    <row r="4296" spans="2:8">
      <c r="B4296" s="2" t="s">
        <v>4745</v>
      </c>
      <c r="C4296" s="2">
        <v>12</v>
      </c>
      <c r="D4296" s="2" t="s">
        <v>498</v>
      </c>
      <c r="E4296" s="2"/>
      <c r="F4296" s="2"/>
      <c r="G4296" s="2"/>
      <c r="H4296" s="2"/>
    </row>
    <row r="4297" spans="2:8">
      <c r="B4297" s="2" t="s">
        <v>4746</v>
      </c>
      <c r="C4297" s="2">
        <v>10</v>
      </c>
      <c r="D4297" s="2" t="s">
        <v>498</v>
      </c>
      <c r="E4297" s="2"/>
      <c r="F4297" s="2"/>
      <c r="G4297" s="2"/>
      <c r="H4297" s="2"/>
    </row>
    <row r="4298" spans="2:8">
      <c r="B4298" s="2" t="s">
        <v>4747</v>
      </c>
      <c r="C4298" s="2">
        <v>10</v>
      </c>
      <c r="D4298" s="2" t="s">
        <v>498</v>
      </c>
      <c r="E4298" s="2"/>
      <c r="F4298" s="2"/>
      <c r="G4298" s="2"/>
      <c r="H4298" s="2"/>
    </row>
    <row r="4299" spans="2:8">
      <c r="B4299" s="2" t="s">
        <v>4748</v>
      </c>
      <c r="C4299" s="2">
        <v>12</v>
      </c>
      <c r="D4299" s="2" t="s">
        <v>498</v>
      </c>
      <c r="E4299" s="2"/>
      <c r="F4299" s="2"/>
      <c r="G4299" s="2"/>
      <c r="H4299" s="2"/>
    </row>
    <row r="4300" spans="2:8">
      <c r="B4300" s="2" t="s">
        <v>4749</v>
      </c>
      <c r="C4300" s="2">
        <v>19</v>
      </c>
      <c r="D4300" s="2" t="s">
        <v>498</v>
      </c>
      <c r="E4300" s="2"/>
      <c r="F4300" s="2"/>
      <c r="G4300" s="2"/>
      <c r="H4300" s="2"/>
    </row>
    <row r="4301" spans="2:8">
      <c r="B4301" s="2" t="s">
        <v>4750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18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17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16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15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14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13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12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24</v>
      </c>
      <c r="D4310" s="2" t="s">
        <v>498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498</v>
      </c>
      <c r="E4311" s="2"/>
      <c r="F4311" s="2"/>
      <c r="G4311" s="2"/>
      <c r="H4311" s="2"/>
    </row>
    <row r="4312" spans="2:8">
      <c r="B4312" s="2" t="s">
        <v>4761</v>
      </c>
      <c r="C4312" s="2">
        <v>26</v>
      </c>
      <c r="D4312" s="2" t="s">
        <v>498</v>
      </c>
      <c r="E4312" s="2"/>
      <c r="F4312" s="2"/>
      <c r="G4312" s="2"/>
      <c r="H4312" s="2"/>
    </row>
    <row r="4313" spans="2:8">
      <c r="B4313" s="2" t="s">
        <v>4762</v>
      </c>
      <c r="C4313" s="2">
        <v>25</v>
      </c>
      <c r="D4313" s="2" t="s">
        <v>498</v>
      </c>
      <c r="E4313" s="2"/>
      <c r="F4313" s="2"/>
      <c r="G4313" s="2"/>
      <c r="H4313" s="2"/>
    </row>
    <row r="4314" spans="2:8">
      <c r="B4314" s="2" t="s">
        <v>4763</v>
      </c>
      <c r="C4314" s="2">
        <v>24</v>
      </c>
      <c r="D4314" s="2" t="s">
        <v>498</v>
      </c>
      <c r="E4314" s="2"/>
      <c r="F4314" s="2"/>
      <c r="G4314" s="2"/>
      <c r="H4314" s="2"/>
    </row>
    <row r="4315" spans="2:8">
      <c r="B4315" s="2" t="s">
        <v>4764</v>
      </c>
      <c r="C4315" s="2">
        <v>23</v>
      </c>
      <c r="D4315" s="2" t="s">
        <v>498</v>
      </c>
      <c r="E4315" s="2"/>
      <c r="F4315" s="2"/>
      <c r="G4315" s="2"/>
      <c r="H4315" s="2"/>
    </row>
    <row r="4316" spans="2:8">
      <c r="B4316" s="2" t="s">
        <v>4765</v>
      </c>
      <c r="C4316" s="2">
        <v>19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18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18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18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17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17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498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498</v>
      </c>
      <c r="E4335" s="2"/>
      <c r="F4335" s="2"/>
      <c r="G4335" s="2"/>
      <c r="H4335" s="2"/>
    </row>
    <row r="4336" spans="2:8">
      <c r="B4336" s="2" t="s">
        <v>4785</v>
      </c>
      <c r="C4336" s="2">
        <v>27</v>
      </c>
      <c r="D4336" s="2" t="s">
        <v>498</v>
      </c>
      <c r="E4336" s="2"/>
      <c r="F4336" s="2"/>
      <c r="G4336" s="2"/>
      <c r="H4336" s="2"/>
    </row>
    <row r="4337" spans="2:8">
      <c r="B4337" s="2" t="s">
        <v>4786</v>
      </c>
      <c r="C4337" s="2">
        <v>28</v>
      </c>
      <c r="D4337" s="2" t="s">
        <v>498</v>
      </c>
      <c r="E4337" s="2"/>
      <c r="F4337" s="2"/>
      <c r="G4337" s="2"/>
      <c r="H4337" s="2"/>
    </row>
    <row r="4338" spans="2:8">
      <c r="B4338" s="2" t="s">
        <v>4787</v>
      </c>
      <c r="C4338" s="2">
        <v>28</v>
      </c>
      <c r="D4338" s="2" t="s">
        <v>498</v>
      </c>
      <c r="E4338" s="2"/>
      <c r="F4338" s="2"/>
      <c r="G4338" s="2"/>
      <c r="H4338" s="2"/>
    </row>
    <row r="4339" spans="2:8">
      <c r="B4339" s="2" t="s">
        <v>4788</v>
      </c>
      <c r="C4339" s="2">
        <v>28</v>
      </c>
      <c r="D4339" s="2" t="s">
        <v>498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498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19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26</v>
      </c>
      <c r="D4351" s="2" t="s">
        <v>498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498</v>
      </c>
      <c r="E4352" s="2"/>
      <c r="F4352" s="2"/>
      <c r="G4352" s="2"/>
      <c r="H4352" s="2"/>
    </row>
    <row r="4353" spans="2:8">
      <c r="B4353" s="2" t="s">
        <v>4802</v>
      </c>
      <c r="C4353" s="2">
        <v>30</v>
      </c>
      <c r="D4353" s="2" t="s">
        <v>498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498</v>
      </c>
      <c r="E4354" s="2"/>
      <c r="F4354" s="2"/>
      <c r="G4354" s="2"/>
      <c r="H4354" s="2"/>
    </row>
    <row r="4355" spans="2:8">
      <c r="B4355" s="2" t="s">
        <v>4804</v>
      </c>
      <c r="C4355" s="2">
        <v>31</v>
      </c>
      <c r="D4355" s="2" t="s">
        <v>498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498</v>
      </c>
      <c r="E4356" s="2"/>
      <c r="F4356" s="2"/>
      <c r="G4356" s="2"/>
      <c r="H4356" s="2"/>
    </row>
    <row r="4357" spans="2:8">
      <c r="B4357" s="2" t="s">
        <v>4806</v>
      </c>
      <c r="C4357" s="2">
        <v>26</v>
      </c>
      <c r="D4357" s="2" t="s">
        <v>498</v>
      </c>
      <c r="E4357" s="2"/>
      <c r="F4357" s="2"/>
      <c r="G4357" s="2"/>
      <c r="H4357" s="2"/>
    </row>
    <row r="4358" spans="2:8">
      <c r="B4358" s="2" t="s">
        <v>4807</v>
      </c>
      <c r="C4358" s="2">
        <v>24</v>
      </c>
      <c r="D4358" s="2" t="s">
        <v>498</v>
      </c>
      <c r="E4358" s="2"/>
      <c r="F4358" s="2"/>
      <c r="G4358" s="2"/>
      <c r="H4358" s="2"/>
    </row>
    <row r="4359" spans="2:8">
      <c r="B4359" s="2" t="s">
        <v>4808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21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19</v>
      </c>
      <c r="D4366" s="2" t="s">
        <v>498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498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498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498</v>
      </c>
      <c r="E4369" s="2"/>
      <c r="F4369" s="2"/>
      <c r="G4369" s="2"/>
      <c r="H4369" s="2"/>
    </row>
    <row r="4370" spans="2:8">
      <c r="B4370" s="2" t="s">
        <v>4819</v>
      </c>
      <c r="C4370" s="2">
        <v>31</v>
      </c>
      <c r="D4370" s="2" t="s">
        <v>498</v>
      </c>
      <c r="E4370" s="2"/>
      <c r="F4370" s="2"/>
      <c r="G4370" s="2"/>
      <c r="H4370" s="2"/>
    </row>
    <row r="4371" spans="2:8">
      <c r="B4371" s="2" t="s">
        <v>4820</v>
      </c>
      <c r="C4371" s="2">
        <v>31</v>
      </c>
      <c r="D4371" s="2" t="s">
        <v>498</v>
      </c>
      <c r="E4371" s="2"/>
      <c r="F4371" s="2"/>
      <c r="G4371" s="2"/>
      <c r="H4371" s="2"/>
    </row>
    <row r="4372" spans="2:8">
      <c r="B4372" s="2" t="s">
        <v>4821</v>
      </c>
      <c r="C4372" s="2">
        <v>7</v>
      </c>
      <c r="D4372" s="2" t="s">
        <v>498</v>
      </c>
      <c r="E4372" s="2"/>
      <c r="F4372" s="2"/>
      <c r="G4372" s="2"/>
      <c r="H4372" s="2"/>
    </row>
    <row r="4373" spans="2:8">
      <c r="B4373" s="2" t="s">
        <v>4822</v>
      </c>
      <c r="C4373" s="2">
        <v>6</v>
      </c>
      <c r="D4373" s="2" t="s">
        <v>498</v>
      </c>
      <c r="E4373" s="2"/>
      <c r="F4373" s="2"/>
      <c r="G4373" s="2"/>
      <c r="H4373" s="2"/>
    </row>
    <row r="4374" spans="2:8">
      <c r="B4374" s="2" t="s">
        <v>4823</v>
      </c>
      <c r="C4374" s="2">
        <v>6</v>
      </c>
      <c r="D4374" s="2" t="s">
        <v>498</v>
      </c>
      <c r="E4374" s="2"/>
      <c r="F4374" s="2"/>
      <c r="G4374" s="2"/>
      <c r="H4374" s="2"/>
    </row>
    <row r="4375" spans="2:8">
      <c r="B4375" s="2" t="s">
        <v>4824</v>
      </c>
      <c r="C4375" s="2">
        <v>6</v>
      </c>
      <c r="D4375" s="2" t="s">
        <v>498</v>
      </c>
      <c r="E4375" s="2"/>
      <c r="F4375" s="2"/>
      <c r="G4375" s="2"/>
      <c r="H4375" s="2"/>
    </row>
    <row r="4376" spans="2:8">
      <c r="B4376" s="2" t="s">
        <v>4825</v>
      </c>
      <c r="C4376" s="2">
        <v>5</v>
      </c>
      <c r="D4376" s="2" t="s">
        <v>498</v>
      </c>
      <c r="E4376" s="2"/>
      <c r="F4376" s="2"/>
      <c r="G4376" s="2"/>
      <c r="H4376" s="2"/>
    </row>
    <row r="4377" spans="2:8">
      <c r="B4377" s="2" t="s">
        <v>4826</v>
      </c>
      <c r="C4377" s="2">
        <v>8</v>
      </c>
      <c r="D4377" s="2" t="s">
        <v>498</v>
      </c>
      <c r="E4377" s="2"/>
      <c r="F4377" s="2"/>
      <c r="G4377" s="2"/>
      <c r="H4377" s="2"/>
    </row>
    <row r="4378" spans="2:8">
      <c r="B4378" s="2" t="s">
        <v>4827</v>
      </c>
      <c r="C4378" s="2">
        <v>11</v>
      </c>
      <c r="D4378" s="2" t="s">
        <v>498</v>
      </c>
      <c r="E4378" s="2"/>
      <c r="F4378" s="2"/>
      <c r="G4378" s="2"/>
      <c r="H4378" s="2"/>
    </row>
    <row r="4379" spans="2:8">
      <c r="B4379" s="2" t="s">
        <v>4828</v>
      </c>
      <c r="C4379" s="2">
        <v>10</v>
      </c>
      <c r="D4379" s="2" t="s">
        <v>498</v>
      </c>
      <c r="E4379" s="2"/>
      <c r="F4379" s="2"/>
      <c r="G4379" s="2"/>
      <c r="H4379" s="2"/>
    </row>
    <row r="4380" spans="2:8">
      <c r="B4380" s="2" t="s">
        <v>4829</v>
      </c>
      <c r="C4380" s="2">
        <v>11</v>
      </c>
      <c r="D4380" s="2" t="s">
        <v>498</v>
      </c>
      <c r="E4380" s="2"/>
      <c r="F4380" s="2"/>
      <c r="G4380" s="2"/>
      <c r="H4380" s="2"/>
    </row>
    <row r="4381" spans="2:8">
      <c r="B4381" s="2" t="s">
        <v>4830</v>
      </c>
      <c r="C4381" s="2">
        <v>12</v>
      </c>
      <c r="D4381" s="2" t="s">
        <v>498</v>
      </c>
      <c r="E4381" s="2"/>
      <c r="F4381" s="2"/>
      <c r="G4381" s="2"/>
      <c r="H4381" s="2"/>
    </row>
    <row r="4382" spans="2:8">
      <c r="B4382" s="2" t="s">
        <v>4831</v>
      </c>
      <c r="C4382" s="2">
        <v>12</v>
      </c>
      <c r="D4382" s="2" t="s">
        <v>498</v>
      </c>
      <c r="E4382" s="2"/>
      <c r="F4382" s="2"/>
      <c r="G4382" s="2"/>
      <c r="H4382" s="2"/>
    </row>
    <row r="4383" spans="2:8">
      <c r="B4383" s="2" t="s">
        <v>4832</v>
      </c>
      <c r="C4383" s="2">
        <v>9</v>
      </c>
      <c r="D4383" s="2" t="s">
        <v>498</v>
      </c>
      <c r="E4383" s="2"/>
      <c r="F4383" s="2"/>
      <c r="G4383" s="2"/>
      <c r="H4383" s="2"/>
    </row>
    <row r="4384" spans="2:8">
      <c r="B4384" s="2" t="s">
        <v>4833</v>
      </c>
      <c r="C4384" s="2">
        <v>6</v>
      </c>
      <c r="D4384" s="2" t="s">
        <v>498</v>
      </c>
      <c r="E4384" s="2"/>
      <c r="F4384" s="2"/>
      <c r="G4384" s="2"/>
      <c r="H4384" s="2"/>
    </row>
    <row r="4385" spans="2:8">
      <c r="B4385" s="2" t="s">
        <v>4834</v>
      </c>
      <c r="C4385" s="2">
        <v>14</v>
      </c>
      <c r="D4385" s="2" t="s">
        <v>498</v>
      </c>
      <c r="E4385" s="2"/>
      <c r="F4385" s="2"/>
      <c r="G4385" s="2"/>
      <c r="H4385" s="2"/>
    </row>
    <row r="4386" spans="2:8">
      <c r="B4386" s="2" t="s">
        <v>4835</v>
      </c>
      <c r="C4386" s="2">
        <v>8</v>
      </c>
      <c r="D4386" s="2" t="s">
        <v>498</v>
      </c>
      <c r="E4386" s="2"/>
      <c r="F4386" s="2"/>
      <c r="G4386" s="2"/>
      <c r="H4386" s="2"/>
    </row>
    <row r="4387" spans="2:8">
      <c r="B4387" s="2" t="s">
        <v>4836</v>
      </c>
      <c r="C4387" s="2">
        <v>6</v>
      </c>
      <c r="D4387" s="2" t="s">
        <v>498</v>
      </c>
      <c r="E4387" s="2"/>
      <c r="F4387" s="2"/>
      <c r="G4387" s="2"/>
      <c r="H4387" s="2"/>
    </row>
    <row r="4388" spans="2:8">
      <c r="B4388" s="2" t="s">
        <v>4837</v>
      </c>
      <c r="C4388" s="2">
        <v>5</v>
      </c>
      <c r="D4388" s="2" t="s">
        <v>498</v>
      </c>
      <c r="E4388" s="2"/>
      <c r="F4388" s="2"/>
      <c r="G4388" s="2"/>
      <c r="H4388" s="2"/>
    </row>
    <row r="4389" spans="2:8">
      <c r="B4389" s="2" t="s">
        <v>4838</v>
      </c>
      <c r="C4389" s="2">
        <v>14</v>
      </c>
      <c r="D4389" s="2" t="s">
        <v>498</v>
      </c>
      <c r="E4389" s="2"/>
      <c r="F4389" s="2"/>
      <c r="G4389" s="2"/>
      <c r="H4389" s="2"/>
    </row>
    <row r="4390" spans="2:8">
      <c r="B4390" s="2" t="s">
        <v>4839</v>
      </c>
      <c r="C4390" s="2">
        <v>9</v>
      </c>
      <c r="D4390" s="2" t="s">
        <v>498</v>
      </c>
      <c r="E4390" s="2"/>
      <c r="F4390" s="2"/>
      <c r="G4390" s="2"/>
      <c r="H4390" s="2"/>
    </row>
    <row r="4391" spans="2:8">
      <c r="B4391" s="2" t="s">
        <v>4840</v>
      </c>
      <c r="C4391" s="2">
        <v>10</v>
      </c>
      <c r="D4391" s="2" t="s">
        <v>498</v>
      </c>
      <c r="E4391" s="2"/>
      <c r="F4391" s="2"/>
      <c r="G4391" s="2"/>
      <c r="H4391" s="2"/>
    </row>
    <row r="4392" spans="2:8">
      <c r="B4392" s="2" t="s">
        <v>4841</v>
      </c>
      <c r="C4392" s="2">
        <v>11</v>
      </c>
      <c r="D4392" s="2" t="s">
        <v>498</v>
      </c>
      <c r="E4392" s="2"/>
      <c r="F4392" s="2"/>
      <c r="G4392" s="2"/>
      <c r="H4392" s="2"/>
    </row>
    <row r="4393" spans="2:8">
      <c r="B4393" s="2" t="s">
        <v>4842</v>
      </c>
      <c r="C4393" s="2">
        <v>12</v>
      </c>
      <c r="D4393" s="2" t="s">
        <v>498</v>
      </c>
      <c r="E4393" s="2"/>
      <c r="F4393" s="2"/>
      <c r="G4393" s="2"/>
      <c r="H4393" s="2"/>
    </row>
    <row r="4394" spans="2:8">
      <c r="B4394" s="2" t="s">
        <v>4843</v>
      </c>
      <c r="C4394" s="2">
        <v>13</v>
      </c>
      <c r="D4394" s="2" t="s">
        <v>498</v>
      </c>
      <c r="E4394" s="2"/>
      <c r="F4394" s="2"/>
      <c r="G4394" s="2"/>
      <c r="H4394" s="2"/>
    </row>
    <row r="4395" spans="2:8">
      <c r="B4395" s="2" t="s">
        <v>4844</v>
      </c>
      <c r="C4395" s="2">
        <v>13</v>
      </c>
      <c r="D4395" s="2" t="s">
        <v>498</v>
      </c>
      <c r="E4395" s="2"/>
      <c r="F4395" s="2"/>
      <c r="G4395" s="2"/>
      <c r="H4395" s="2"/>
    </row>
    <row r="4396" spans="2:8">
      <c r="B4396" s="2" t="s">
        <v>4845</v>
      </c>
      <c r="C4396" s="2">
        <v>13</v>
      </c>
      <c r="D4396" s="2" t="s">
        <v>498</v>
      </c>
      <c r="E4396" s="2"/>
      <c r="F4396" s="2"/>
      <c r="G4396" s="2"/>
      <c r="H4396" s="2"/>
    </row>
    <row r="4397" spans="2:8">
      <c r="B4397" s="2" t="s">
        <v>4846</v>
      </c>
      <c r="C4397" s="2">
        <v>12</v>
      </c>
      <c r="D4397" s="2" t="s">
        <v>498</v>
      </c>
      <c r="E4397" s="2"/>
      <c r="F4397" s="2"/>
      <c r="G4397" s="2"/>
      <c r="H4397" s="2"/>
    </row>
    <row r="4398" spans="2:8">
      <c r="B4398" s="2" t="s">
        <v>4847</v>
      </c>
      <c r="C4398" s="2">
        <v>10</v>
      </c>
      <c r="D4398" s="2" t="s">
        <v>498</v>
      </c>
      <c r="E4398" s="2"/>
      <c r="F4398" s="2"/>
      <c r="G4398" s="2"/>
      <c r="H4398" s="2"/>
    </row>
    <row r="4399" spans="2:8">
      <c r="B4399" s="2" t="s">
        <v>4848</v>
      </c>
      <c r="C4399" s="2">
        <v>15</v>
      </c>
      <c r="D4399" s="2" t="s">
        <v>498</v>
      </c>
      <c r="E4399" s="2"/>
      <c r="F4399" s="2"/>
      <c r="G4399" s="2"/>
      <c r="H4399" s="2"/>
    </row>
    <row r="4400" spans="2:8">
      <c r="B4400" s="2" t="s">
        <v>4849</v>
      </c>
      <c r="C4400" s="2">
        <v>12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17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27</v>
      </c>
      <c r="D4402" s="2" t="s">
        <v>498</v>
      </c>
      <c r="E4402" s="2"/>
      <c r="F4402" s="2"/>
      <c r="G4402" s="2"/>
      <c r="H4402" s="2"/>
    </row>
    <row r="4403" spans="2:8">
      <c r="B4403" s="2" t="s">
        <v>4852</v>
      </c>
      <c r="C4403" s="2">
        <v>29</v>
      </c>
      <c r="D4403" s="2" t="s">
        <v>498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498</v>
      </c>
      <c r="E4404" s="2"/>
      <c r="F4404" s="2"/>
      <c r="G4404" s="2"/>
      <c r="H4404" s="2"/>
    </row>
    <row r="4405" spans="2:8">
      <c r="B4405" s="2" t="s">
        <v>4854</v>
      </c>
      <c r="C4405" s="2">
        <v>32</v>
      </c>
      <c r="D4405" s="2" t="s">
        <v>498</v>
      </c>
      <c r="E4405" s="2"/>
      <c r="F4405" s="2"/>
      <c r="G4405" s="2"/>
      <c r="H4405" s="2"/>
    </row>
    <row r="4406" spans="2:8">
      <c r="B4406" s="2" t="s">
        <v>4855</v>
      </c>
      <c r="C4406" s="2">
        <v>35</v>
      </c>
      <c r="D4406" s="2" t="s">
        <v>498</v>
      </c>
      <c r="E4406" s="2"/>
      <c r="F4406" s="2"/>
      <c r="G4406" s="2"/>
      <c r="H4406" s="2"/>
    </row>
    <row r="4407" spans="2:8">
      <c r="B4407" s="2" t="s">
        <v>4856</v>
      </c>
      <c r="C4407" s="2">
        <v>36</v>
      </c>
      <c r="D4407" s="2" t="s">
        <v>498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36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23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22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20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5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9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8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9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8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35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35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36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498</v>
      </c>
      <c r="E4448" s="2"/>
      <c r="F4448" s="2"/>
      <c r="G4448" s="2"/>
      <c r="H4448" s="2"/>
    </row>
    <row r="4449" spans="2:8">
      <c r="B4449" s="2" t="s">
        <v>4898</v>
      </c>
      <c r="C4449" s="2">
        <v>31</v>
      </c>
      <c r="D4449" s="2" t="s">
        <v>498</v>
      </c>
      <c r="E4449" s="2"/>
      <c r="F4449" s="2"/>
      <c r="G4449" s="2"/>
      <c r="H4449" s="2"/>
    </row>
    <row r="4450" spans="2:8">
      <c r="B4450" s="2" t="s">
        <v>4899</v>
      </c>
      <c r="C4450" s="2">
        <v>31</v>
      </c>
      <c r="D4450" s="2" t="s">
        <v>498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498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498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498</v>
      </c>
      <c r="E4453" s="2"/>
      <c r="F4453" s="2"/>
      <c r="G4453" s="2"/>
      <c r="H4453" s="2"/>
    </row>
    <row r="4454" spans="2:8">
      <c r="B4454" s="2" t="s">
        <v>4903</v>
      </c>
      <c r="C4454" s="2">
        <v>32</v>
      </c>
      <c r="D4454" s="2" t="s">
        <v>498</v>
      </c>
      <c r="E4454" s="2"/>
      <c r="F4454" s="2"/>
      <c r="G4454" s="2"/>
      <c r="H4454" s="2"/>
    </row>
    <row r="4455" spans="2:8">
      <c r="B4455" s="2" t="s">
        <v>4904</v>
      </c>
      <c r="C4455" s="2">
        <v>16</v>
      </c>
      <c r="D4455" s="2" t="s">
        <v>498</v>
      </c>
      <c r="E4455" s="2"/>
      <c r="F4455" s="2"/>
      <c r="G4455" s="2"/>
      <c r="H4455" s="2"/>
    </row>
    <row r="4456" spans="2:8">
      <c r="B4456" s="2" t="s">
        <v>4905</v>
      </c>
      <c r="C4456" s="2">
        <v>17</v>
      </c>
      <c r="D4456" s="2" t="s">
        <v>498</v>
      </c>
      <c r="E4456" s="2"/>
      <c r="F4456" s="2"/>
      <c r="G4456" s="2"/>
      <c r="H4456" s="2"/>
    </row>
    <row r="4457" spans="2:8">
      <c r="B4457" s="2" t="s">
        <v>4906</v>
      </c>
      <c r="C4457" s="2">
        <v>17</v>
      </c>
      <c r="D4457" s="2" t="s">
        <v>498</v>
      </c>
      <c r="E4457" s="2"/>
      <c r="F4457" s="2"/>
      <c r="G4457" s="2"/>
      <c r="H4457" s="2"/>
    </row>
    <row r="4458" spans="2:8">
      <c r="B4458" s="2" t="s">
        <v>4907</v>
      </c>
      <c r="C4458" s="2">
        <v>16</v>
      </c>
      <c r="D4458" s="2" t="s">
        <v>498</v>
      </c>
      <c r="E4458" s="2"/>
      <c r="F4458" s="2"/>
      <c r="G4458" s="2"/>
      <c r="H4458" s="2"/>
    </row>
    <row r="4459" spans="2:8">
      <c r="B4459" s="2" t="s">
        <v>4908</v>
      </c>
      <c r="C4459" s="2">
        <v>16</v>
      </c>
      <c r="D4459" s="2" t="s">
        <v>498</v>
      </c>
      <c r="E4459" s="2"/>
      <c r="F4459" s="2"/>
      <c r="G4459" s="2"/>
      <c r="H4459" s="2"/>
    </row>
    <row r="4460" spans="2:8">
      <c r="B4460" s="2" t="s">
        <v>4909</v>
      </c>
      <c r="C4460" s="2">
        <v>16</v>
      </c>
      <c r="D4460" s="2" t="s">
        <v>498</v>
      </c>
      <c r="E4460" s="2"/>
      <c r="F4460" s="2"/>
      <c r="G4460" s="2"/>
      <c r="H4460" s="2"/>
    </row>
    <row r="4461" spans="2:8">
      <c r="B4461" s="2" t="s">
        <v>4910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31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5</v>
      </c>
      <c r="D4467" s="2" t="s">
        <v>498</v>
      </c>
      <c r="E4467" s="2"/>
      <c r="F4467" s="2"/>
      <c r="G4467" s="2"/>
      <c r="H4467" s="2"/>
    </row>
    <row r="4468" spans="2:8">
      <c r="B4468" s="2" t="s">
        <v>4917</v>
      </c>
      <c r="C4468" s="2">
        <v>9</v>
      </c>
      <c r="D4468" s="2" t="s">
        <v>498</v>
      </c>
      <c r="E4468" s="2"/>
      <c r="F4468" s="2"/>
      <c r="G4468" s="2"/>
      <c r="H4468" s="2"/>
    </row>
    <row r="4469" spans="2:8">
      <c r="B4469" s="2" t="s">
        <v>4918</v>
      </c>
      <c r="C4469" s="2">
        <v>9</v>
      </c>
      <c r="D4469" s="2" t="s">
        <v>498</v>
      </c>
      <c r="E4469" s="2"/>
      <c r="F4469" s="2"/>
      <c r="G4469" s="2"/>
      <c r="H4469" s="2"/>
    </row>
    <row r="4470" spans="2:8">
      <c r="B4470" s="2" t="s">
        <v>4919</v>
      </c>
      <c r="C4470" s="2">
        <v>15</v>
      </c>
      <c r="D4470" s="2" t="s">
        <v>498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14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16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17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18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20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20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20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20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28</v>
      </c>
      <c r="D4487" s="2" t="s">
        <v>498</v>
      </c>
      <c r="E4487" s="2"/>
      <c r="F4487" s="2"/>
      <c r="G4487" s="2"/>
      <c r="H4487" s="2"/>
    </row>
    <row r="4488" spans="2:8">
      <c r="B4488" s="2" t="s">
        <v>4937</v>
      </c>
      <c r="C4488" s="2">
        <v>29</v>
      </c>
      <c r="D4488" s="2" t="s">
        <v>498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498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498</v>
      </c>
      <c r="E4490" s="2"/>
      <c r="F4490" s="2"/>
      <c r="G4490" s="2"/>
      <c r="H4490" s="2"/>
    </row>
    <row r="4491" spans="2:8">
      <c r="B4491" s="2" t="s">
        <v>4940</v>
      </c>
      <c r="C4491" s="2">
        <v>30</v>
      </c>
      <c r="D4491" s="2" t="s">
        <v>498</v>
      </c>
      <c r="E4491" s="2"/>
      <c r="F4491" s="2"/>
      <c r="G4491" s="2"/>
      <c r="H4491" s="2"/>
    </row>
    <row r="4492" spans="2:8">
      <c r="B4492" s="2" t="s">
        <v>4941</v>
      </c>
      <c r="C4492" s="2">
        <v>29</v>
      </c>
      <c r="D4492" s="2" t="s">
        <v>498</v>
      </c>
      <c r="E4492" s="2"/>
      <c r="F4492" s="2"/>
      <c r="G4492" s="2"/>
      <c r="H4492" s="2"/>
    </row>
    <row r="4493" spans="2:8">
      <c r="B4493" s="2" t="s">
        <v>4942</v>
      </c>
      <c r="C4493" s="2">
        <v>10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10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498</v>
      </c>
      <c r="E4502" s="2"/>
      <c r="F4502" s="2"/>
      <c r="G4502" s="2"/>
      <c r="H4502" s="2"/>
    </row>
    <row r="4503" spans="2:8">
      <c r="B4503" s="2" t="s">
        <v>4952</v>
      </c>
      <c r="C4503" s="2">
        <v>31</v>
      </c>
      <c r="D4503" s="2" t="s">
        <v>498</v>
      </c>
      <c r="E4503" s="2"/>
      <c r="F4503" s="2"/>
      <c r="G4503" s="2"/>
      <c r="H4503" s="2"/>
    </row>
    <row r="4504" spans="2:8">
      <c r="B4504" s="2" t="s">
        <v>4953</v>
      </c>
      <c r="C4504" s="2">
        <v>31</v>
      </c>
      <c r="D4504" s="2" t="s">
        <v>498</v>
      </c>
      <c r="E4504" s="2"/>
      <c r="F4504" s="2"/>
      <c r="G4504" s="2"/>
      <c r="H4504" s="2"/>
    </row>
    <row r="4505" spans="2:8">
      <c r="B4505" s="2" t="s">
        <v>4954</v>
      </c>
      <c r="C4505" s="2">
        <v>32</v>
      </c>
      <c r="D4505" s="2" t="s">
        <v>498</v>
      </c>
      <c r="E4505" s="2"/>
      <c r="F4505" s="2"/>
      <c r="G4505" s="2"/>
      <c r="H4505" s="2"/>
    </row>
    <row r="4506" spans="2:8">
      <c r="B4506" s="2" t="s">
        <v>4955</v>
      </c>
      <c r="C4506" s="2">
        <v>33</v>
      </c>
      <c r="D4506" s="2" t="s">
        <v>498</v>
      </c>
      <c r="E4506" s="2"/>
      <c r="F4506" s="2"/>
      <c r="G4506" s="2"/>
      <c r="H4506" s="2"/>
    </row>
    <row r="4507" spans="2:8">
      <c r="B4507" s="2" t="s">
        <v>4956</v>
      </c>
      <c r="C4507" s="2">
        <v>34</v>
      </c>
      <c r="D4507" s="2" t="s">
        <v>498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37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38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39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39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41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11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13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12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15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21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15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16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16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15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14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14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16</v>
      </c>
      <c r="D4548" s="2" t="s">
        <v>498</v>
      </c>
      <c r="E4548" s="2"/>
      <c r="F4548" s="2"/>
      <c r="G4548" s="2"/>
      <c r="H4548" s="2"/>
    </row>
    <row r="4549" spans="2:8">
      <c r="B4549" s="2" t="s">
        <v>4998</v>
      </c>
      <c r="C4549" s="2">
        <v>15</v>
      </c>
      <c r="D4549" s="2" t="s">
        <v>498</v>
      </c>
      <c r="E4549" s="2"/>
      <c r="F4549" s="2"/>
      <c r="G4549" s="2"/>
      <c r="H4549" s="2"/>
    </row>
    <row r="4550" spans="2:8">
      <c r="B4550" s="2" t="s">
        <v>4999</v>
      </c>
      <c r="C4550" s="2">
        <v>17</v>
      </c>
      <c r="D4550" s="2" t="s">
        <v>498</v>
      </c>
      <c r="E4550" s="2"/>
      <c r="F4550" s="2"/>
      <c r="G4550" s="2"/>
      <c r="H4550" s="2"/>
    </row>
    <row r="4551" spans="2:8">
      <c r="B4551" s="2" t="s">
        <v>5000</v>
      </c>
      <c r="C4551" s="2">
        <v>19</v>
      </c>
      <c r="D4551" s="2" t="s">
        <v>498</v>
      </c>
      <c r="E4551" s="2"/>
      <c r="F4551" s="2"/>
      <c r="G4551" s="2"/>
      <c r="H4551" s="2"/>
    </row>
    <row r="4552" spans="2:8">
      <c r="B4552" s="2" t="s">
        <v>5001</v>
      </c>
      <c r="C4552" s="2">
        <v>19</v>
      </c>
      <c r="D4552" s="2" t="s">
        <v>498</v>
      </c>
      <c r="E4552" s="2"/>
      <c r="F4552" s="2"/>
      <c r="G4552" s="2"/>
      <c r="H4552" s="2"/>
    </row>
    <row r="4553" spans="2:8">
      <c r="B4553" s="2" t="s">
        <v>5002</v>
      </c>
      <c r="C4553" s="2">
        <v>18</v>
      </c>
      <c r="D4553" s="2" t="s">
        <v>498</v>
      </c>
      <c r="E4553" s="2"/>
      <c r="F4553" s="2"/>
      <c r="G4553" s="2"/>
      <c r="H4553" s="2"/>
    </row>
    <row r="4554" spans="2:8">
      <c r="B4554" s="2" t="s">
        <v>5003</v>
      </c>
      <c r="C4554" s="2">
        <v>16</v>
      </c>
      <c r="D4554" s="2" t="s">
        <v>498</v>
      </c>
      <c r="E4554" s="2"/>
      <c r="F4554" s="2"/>
      <c r="G4554" s="2"/>
      <c r="H4554" s="2"/>
    </row>
    <row r="4555" spans="2:8">
      <c r="B4555" s="2" t="s">
        <v>5004</v>
      </c>
      <c r="C4555" s="2">
        <v>15</v>
      </c>
      <c r="D4555" s="2" t="s">
        <v>498</v>
      </c>
      <c r="E4555" s="2"/>
      <c r="F4555" s="2"/>
      <c r="G4555" s="2"/>
      <c r="H4555" s="2"/>
    </row>
    <row r="4556" spans="2:8">
      <c r="B4556" s="2" t="s">
        <v>5005</v>
      </c>
      <c r="C4556" s="2">
        <v>15</v>
      </c>
      <c r="D4556" s="2" t="s">
        <v>498</v>
      </c>
      <c r="E4556" s="2"/>
      <c r="F4556" s="2"/>
      <c r="G4556" s="2"/>
      <c r="H4556" s="2"/>
    </row>
    <row r="4557" spans="2:8">
      <c r="B4557" s="2" t="s">
        <v>5006</v>
      </c>
      <c r="C4557" s="2">
        <v>16</v>
      </c>
      <c r="D4557" s="2" t="s">
        <v>498</v>
      </c>
      <c r="E4557" s="2"/>
      <c r="F4557" s="2"/>
      <c r="G4557" s="2"/>
      <c r="H4557" s="2"/>
    </row>
    <row r="4558" spans="2:8">
      <c r="B4558" s="2" t="s">
        <v>5007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35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38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36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19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19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19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20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21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18</v>
      </c>
      <c r="D4605" s="2" t="s">
        <v>498</v>
      </c>
      <c r="E4605" s="2"/>
      <c r="F4605" s="2"/>
      <c r="G4605" s="2"/>
      <c r="H4605" s="2"/>
    </row>
    <row r="4606" spans="2:8">
      <c r="B4606" s="2" t="s">
        <v>5055</v>
      </c>
      <c r="C4606" s="2">
        <v>5</v>
      </c>
      <c r="D4606" s="2" t="s">
        <v>498</v>
      </c>
      <c r="E4606" s="2"/>
      <c r="F4606" s="2"/>
      <c r="G4606" s="2"/>
      <c r="H4606" s="2"/>
    </row>
    <row r="4607" spans="2:8">
      <c r="B4607" s="2" t="s">
        <v>5056</v>
      </c>
      <c r="C4607" s="2">
        <v>9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15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15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37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498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498</v>
      </c>
      <c r="E4614" s="2"/>
      <c r="F4614" s="2"/>
      <c r="G4614" s="2"/>
      <c r="H4614" s="2"/>
    </row>
    <row r="4615" spans="2:8">
      <c r="B4615" s="2" t="s">
        <v>5064</v>
      </c>
      <c r="C4615" s="2">
        <v>20</v>
      </c>
      <c r="D4615" s="2" t="s">
        <v>498</v>
      </c>
      <c r="E4615" s="2"/>
      <c r="F4615" s="2"/>
      <c r="G4615" s="2"/>
      <c r="H4615" s="2"/>
    </row>
    <row r="4616" spans="2:8">
      <c r="B4616" s="2" t="s">
        <v>5065</v>
      </c>
      <c r="C4616" s="2">
        <v>13</v>
      </c>
      <c r="D4616" s="2" t="s">
        <v>498</v>
      </c>
      <c r="E4616" s="2"/>
      <c r="F4616" s="2"/>
      <c r="G4616" s="2"/>
      <c r="H4616" s="2"/>
    </row>
    <row r="4617" spans="2:8">
      <c r="B4617" s="2" t="s">
        <v>5066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25</v>
      </c>
      <c r="D4622" s="2" t="s">
        <v>498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498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498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498</v>
      </c>
      <c r="E4625" s="2"/>
      <c r="F4625" s="2"/>
      <c r="G4625" s="2"/>
      <c r="H4625" s="2"/>
    </row>
    <row r="4626" spans="2:8">
      <c r="B4626" s="2" t="s">
        <v>5075</v>
      </c>
      <c r="C4626" s="2">
        <v>31</v>
      </c>
      <c r="D4626" s="2" t="s">
        <v>498</v>
      </c>
      <c r="E4626" s="2"/>
      <c r="F4626" s="2"/>
      <c r="G4626" s="2"/>
      <c r="H4626" s="2"/>
    </row>
    <row r="4627" spans="2:8">
      <c r="B4627" s="2" t="s">
        <v>5076</v>
      </c>
      <c r="C4627" s="2">
        <v>31</v>
      </c>
      <c r="D4627" s="2" t="s">
        <v>498</v>
      </c>
      <c r="E4627" s="2"/>
      <c r="F4627" s="2"/>
      <c r="G4627" s="2"/>
      <c r="H4627" s="2"/>
    </row>
    <row r="4628" spans="2:8">
      <c r="B4628" s="2" t="s">
        <v>5077</v>
      </c>
      <c r="C4628" s="2">
        <v>32</v>
      </c>
      <c r="D4628" s="2" t="s">
        <v>498</v>
      </c>
      <c r="E4628" s="2"/>
      <c r="F4628" s="2"/>
      <c r="G4628" s="2"/>
      <c r="H4628" s="2"/>
    </row>
    <row r="4629" spans="2:8">
      <c r="B4629" s="2" t="s">
        <v>5078</v>
      </c>
      <c r="C4629" s="2">
        <v>31</v>
      </c>
      <c r="D4629" s="2" t="s">
        <v>498</v>
      </c>
      <c r="E4629" s="2"/>
      <c r="F4629" s="2"/>
      <c r="G4629" s="2"/>
      <c r="H4629" s="2"/>
    </row>
    <row r="4630" spans="2:8">
      <c r="B4630" s="2" t="s">
        <v>5079</v>
      </c>
      <c r="C4630" s="2">
        <v>29</v>
      </c>
      <c r="D4630" s="2" t="s">
        <v>498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498</v>
      </c>
      <c r="E4631" s="2"/>
      <c r="F4631" s="2"/>
      <c r="G4631" s="2"/>
      <c r="H4631" s="2"/>
    </row>
    <row r="4632" spans="2:8">
      <c r="B4632" s="2" t="s">
        <v>5081</v>
      </c>
      <c r="C4632" s="2">
        <v>25</v>
      </c>
      <c r="D4632" s="2" t="s">
        <v>498</v>
      </c>
      <c r="E4632" s="2"/>
      <c r="F4632" s="2"/>
      <c r="G4632" s="2"/>
      <c r="H4632" s="2"/>
    </row>
    <row r="4633" spans="2:8">
      <c r="B4633" s="2" t="s">
        <v>5082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36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36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21</v>
      </c>
      <c r="D4638" s="2" t="s">
        <v>498</v>
      </c>
      <c r="E4638" s="2"/>
      <c r="F4638" s="2"/>
      <c r="G4638" s="2"/>
      <c r="H4638" s="2"/>
    </row>
    <row r="4639" spans="2:8">
      <c r="B4639" s="2" t="s">
        <v>5088</v>
      </c>
      <c r="C4639" s="2">
        <v>21</v>
      </c>
      <c r="D4639" s="2" t="s">
        <v>498</v>
      </c>
      <c r="E4639" s="2"/>
      <c r="F4639" s="2"/>
      <c r="G4639" s="2"/>
      <c r="H4639" s="2"/>
    </row>
    <row r="4640" spans="2:8">
      <c r="B4640" s="2" t="s">
        <v>5089</v>
      </c>
      <c r="C4640" s="2">
        <v>21</v>
      </c>
      <c r="D4640" s="2" t="s">
        <v>498</v>
      </c>
      <c r="E4640" s="2"/>
      <c r="F4640" s="2"/>
      <c r="G4640" s="2"/>
      <c r="H4640" s="2"/>
    </row>
    <row r="4641" spans="2:8">
      <c r="B4641" s="2" t="s">
        <v>5090</v>
      </c>
      <c r="C4641" s="2">
        <v>21</v>
      </c>
      <c r="D4641" s="2" t="s">
        <v>498</v>
      </c>
      <c r="E4641" s="2"/>
      <c r="F4641" s="2"/>
      <c r="G4641" s="2"/>
      <c r="H4641" s="2"/>
    </row>
    <row r="4642" spans="2:8">
      <c r="B4642" s="2" t="s">
        <v>5091</v>
      </c>
      <c r="C4642" s="2">
        <v>19</v>
      </c>
      <c r="D4642" s="2" t="s">
        <v>498</v>
      </c>
      <c r="E4642" s="2"/>
      <c r="F4642" s="2"/>
      <c r="G4642" s="2"/>
      <c r="H4642" s="2"/>
    </row>
    <row r="4643" spans="2:8">
      <c r="B4643" s="2" t="s">
        <v>5092</v>
      </c>
      <c r="C4643" s="2">
        <v>18</v>
      </c>
      <c r="D4643" s="2" t="s">
        <v>498</v>
      </c>
      <c r="E4643" s="2"/>
      <c r="F4643" s="2"/>
      <c r="G4643" s="2"/>
      <c r="H4643" s="2"/>
    </row>
    <row r="4644" spans="2:8">
      <c r="B4644" s="2" t="s">
        <v>5093</v>
      </c>
      <c r="C4644" s="2">
        <v>16</v>
      </c>
      <c r="D4644" s="2" t="s">
        <v>498</v>
      </c>
      <c r="E4644" s="2"/>
      <c r="F4644" s="2"/>
      <c r="G4644" s="2"/>
      <c r="H4644" s="2"/>
    </row>
    <row r="4645" spans="2:8">
      <c r="B4645" s="2" t="s">
        <v>5094</v>
      </c>
      <c r="C4645" s="2">
        <v>15</v>
      </c>
      <c r="D4645" s="2" t="s">
        <v>498</v>
      </c>
      <c r="E4645" s="2"/>
      <c r="F4645" s="2"/>
      <c r="G4645" s="2"/>
      <c r="H4645" s="2"/>
    </row>
    <row r="4646" spans="2:8">
      <c r="B4646" s="2" t="s">
        <v>5095</v>
      </c>
      <c r="C4646" s="2">
        <v>13</v>
      </c>
      <c r="D4646" s="2" t="s">
        <v>498</v>
      </c>
      <c r="E4646" s="2"/>
      <c r="F4646" s="2"/>
      <c r="G4646" s="2"/>
      <c r="H4646" s="2"/>
    </row>
    <row r="4647" spans="2:8">
      <c r="B4647" s="2" t="s">
        <v>5096</v>
      </c>
      <c r="C4647" s="2">
        <v>11</v>
      </c>
      <c r="D4647" s="2" t="s">
        <v>498</v>
      </c>
      <c r="E4647" s="2"/>
      <c r="F4647" s="2"/>
      <c r="G4647" s="2"/>
      <c r="H4647" s="2"/>
    </row>
    <row r="4648" spans="2:8">
      <c r="B4648" s="2" t="s">
        <v>5097</v>
      </c>
      <c r="C4648" s="2">
        <v>13</v>
      </c>
      <c r="D4648" s="2" t="s">
        <v>498</v>
      </c>
      <c r="E4648" s="2"/>
      <c r="F4648" s="2"/>
      <c r="G4648" s="2"/>
      <c r="H4648" s="2"/>
    </row>
    <row r="4649" spans="2:8">
      <c r="B4649" s="2" t="s">
        <v>5098</v>
      </c>
      <c r="C4649" s="2">
        <v>18</v>
      </c>
      <c r="D4649" s="2" t="s">
        <v>498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498</v>
      </c>
      <c r="E4650" s="2"/>
      <c r="F4650" s="2"/>
      <c r="G4650" s="2"/>
      <c r="H4650" s="2"/>
    </row>
    <row r="4651" spans="2:8">
      <c r="B4651" s="2" t="s">
        <v>5100</v>
      </c>
      <c r="C4651" s="2">
        <v>33</v>
      </c>
      <c r="D4651" s="2" t="s">
        <v>498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498</v>
      </c>
      <c r="E4652" s="2"/>
      <c r="F4652" s="2"/>
      <c r="G4652" s="2"/>
      <c r="H4652" s="2"/>
    </row>
    <row r="4653" spans="2:8">
      <c r="B4653" s="2" t="s">
        <v>5102</v>
      </c>
      <c r="C4653" s="2">
        <v>32</v>
      </c>
      <c r="D4653" s="2" t="s">
        <v>498</v>
      </c>
      <c r="E4653" s="2"/>
      <c r="F4653" s="2"/>
      <c r="G4653" s="2"/>
      <c r="H4653" s="2"/>
    </row>
    <row r="4654" spans="2:8">
      <c r="B4654" s="2" t="s">
        <v>5103</v>
      </c>
      <c r="C4654" s="2">
        <v>33</v>
      </c>
      <c r="D4654" s="2" t="s">
        <v>498</v>
      </c>
      <c r="E4654" s="2"/>
      <c r="F4654" s="2"/>
      <c r="G4654" s="2"/>
      <c r="H4654" s="2"/>
    </row>
    <row r="4655" spans="2:8">
      <c r="B4655" s="2" t="s">
        <v>5104</v>
      </c>
      <c r="C4655" s="2">
        <v>35</v>
      </c>
      <c r="D4655" s="2" t="s">
        <v>498</v>
      </c>
      <c r="E4655" s="2"/>
      <c r="F4655" s="2"/>
      <c r="G4655" s="2"/>
      <c r="H4655" s="2"/>
    </row>
    <row r="4656" spans="2:8">
      <c r="B4656" s="2" t="s">
        <v>5105</v>
      </c>
      <c r="C4656" s="2">
        <v>36</v>
      </c>
      <c r="D4656" s="2" t="s">
        <v>498</v>
      </c>
      <c r="E4656" s="2"/>
      <c r="F4656" s="2"/>
      <c r="G4656" s="2"/>
      <c r="H4656" s="2"/>
    </row>
    <row r="4657" spans="2:8">
      <c r="B4657" s="2" t="s">
        <v>5106</v>
      </c>
      <c r="C4657" s="2">
        <v>44</v>
      </c>
      <c r="D4657" s="2" t="s">
        <v>498</v>
      </c>
      <c r="E4657" s="2"/>
      <c r="F4657" s="2"/>
      <c r="G4657" s="2"/>
      <c r="H4657" s="2"/>
    </row>
    <row r="4658" spans="2:8">
      <c r="B4658" s="2" t="s">
        <v>5107</v>
      </c>
      <c r="C4658" s="2">
        <v>45</v>
      </c>
      <c r="D4658" s="2" t="s">
        <v>498</v>
      </c>
      <c r="E4658" s="2"/>
      <c r="F4658" s="2"/>
      <c r="G4658" s="2"/>
      <c r="H4658" s="2"/>
    </row>
    <row r="4659" spans="2:8">
      <c r="B4659" s="2" t="s">
        <v>5108</v>
      </c>
      <c r="C4659" s="2">
        <v>38</v>
      </c>
      <c r="D4659" s="2" t="s">
        <v>498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12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35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35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19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18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21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39</v>
      </c>
      <c r="D4676" s="2" t="s">
        <v>498</v>
      </c>
      <c r="E4676" s="2"/>
      <c r="F4676" s="2"/>
      <c r="G4676" s="2"/>
      <c r="H4676" s="2"/>
    </row>
    <row r="4677" spans="2:8">
      <c r="B4677" s="2" t="s">
        <v>5126</v>
      </c>
      <c r="C4677" s="2">
        <v>40</v>
      </c>
      <c r="D4677" s="2" t="s">
        <v>498</v>
      </c>
      <c r="E4677" s="2"/>
      <c r="F4677" s="2"/>
      <c r="G4677" s="2"/>
      <c r="H4677" s="2"/>
    </row>
    <row r="4678" spans="2:8">
      <c r="B4678" s="2" t="s">
        <v>5127</v>
      </c>
      <c r="C4678" s="2">
        <v>40</v>
      </c>
      <c r="D4678" s="2" t="s">
        <v>498</v>
      </c>
      <c r="E4678" s="2"/>
      <c r="F4678" s="2"/>
      <c r="G4678" s="2"/>
      <c r="H4678" s="2"/>
    </row>
    <row r="4679" spans="2:8">
      <c r="B4679" s="2" t="s">
        <v>5128</v>
      </c>
      <c r="C4679" s="2">
        <v>40</v>
      </c>
      <c r="D4679" s="2" t="s">
        <v>498</v>
      </c>
      <c r="E4679" s="2"/>
      <c r="F4679" s="2"/>
      <c r="G4679" s="2"/>
      <c r="H4679" s="2"/>
    </row>
    <row r="4680" spans="2:8">
      <c r="B4680" s="2" t="s">
        <v>5129</v>
      </c>
      <c r="C4680" s="2">
        <v>40</v>
      </c>
      <c r="D4680" s="2" t="s">
        <v>498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31</v>
      </c>
      <c r="D4692" s="2" t="s">
        <v>498</v>
      </c>
      <c r="E4692" s="2"/>
      <c r="F4692" s="2"/>
      <c r="G4692" s="2"/>
      <c r="H4692" s="2"/>
    </row>
    <row r="4693" spans="2:8">
      <c r="B4693" s="2" t="s">
        <v>5142</v>
      </c>
      <c r="C4693" s="2">
        <v>32</v>
      </c>
      <c r="D4693" s="2" t="s">
        <v>498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498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498</v>
      </c>
      <c r="E4695" s="2"/>
      <c r="F4695" s="2"/>
      <c r="G4695" s="2"/>
      <c r="H4695" s="2"/>
    </row>
    <row r="4696" spans="2:8">
      <c r="B4696" s="2" t="s">
        <v>5145</v>
      </c>
      <c r="C4696" s="2">
        <v>29</v>
      </c>
      <c r="D4696" s="2" t="s">
        <v>498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498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22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22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18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17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15</v>
      </c>
      <c r="D4715" s="2" t="s">
        <v>498</v>
      </c>
      <c r="E4715" s="2"/>
      <c r="F4715" s="2"/>
      <c r="G4715" s="2"/>
      <c r="H4715" s="2"/>
    </row>
    <row r="4716" spans="2:8">
      <c r="B4716" s="2" t="s">
        <v>5165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498</v>
      </c>
      <c r="E4722" s="2"/>
      <c r="F4722" s="2"/>
      <c r="G4722" s="2"/>
      <c r="H4722" s="2"/>
    </row>
    <row r="4723" spans="2:8">
      <c r="B4723" s="2" t="s">
        <v>5172</v>
      </c>
      <c r="C4723" s="2">
        <v>27</v>
      </c>
      <c r="D4723" s="2" t="s">
        <v>498</v>
      </c>
      <c r="E4723" s="2"/>
      <c r="F4723" s="2"/>
      <c r="G4723" s="2"/>
      <c r="H4723" s="2"/>
    </row>
    <row r="4724" spans="2:8">
      <c r="B4724" s="2" t="s">
        <v>5173</v>
      </c>
      <c r="C4724" s="2">
        <v>26</v>
      </c>
      <c r="D4724" s="2" t="s">
        <v>498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498</v>
      </c>
      <c r="E4725" s="2"/>
      <c r="F4725" s="2"/>
      <c r="G4725" s="2"/>
      <c r="H4725" s="2"/>
    </row>
    <row r="4726" spans="2:8">
      <c r="B4726" s="2" t="s">
        <v>5175</v>
      </c>
      <c r="C4726" s="2">
        <v>11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24</v>
      </c>
      <c r="D4734" s="2" t="s">
        <v>498</v>
      </c>
      <c r="E4734" s="2"/>
      <c r="F4734" s="2"/>
      <c r="G4734" s="2"/>
      <c r="H4734" s="2"/>
    </row>
    <row r="4735" spans="2:8">
      <c r="B4735" s="2" t="s">
        <v>5184</v>
      </c>
      <c r="C4735" s="2">
        <v>22</v>
      </c>
      <c r="D4735" s="2" t="s">
        <v>498</v>
      </c>
      <c r="E4735" s="2"/>
      <c r="F4735" s="2"/>
      <c r="G4735" s="2"/>
      <c r="H4735" s="2"/>
    </row>
    <row r="4736" spans="2:8">
      <c r="B4736" s="2" t="s">
        <v>5185</v>
      </c>
      <c r="C4736" s="2">
        <v>24</v>
      </c>
      <c r="D4736" s="2" t="s">
        <v>498</v>
      </c>
      <c r="E4736" s="2"/>
      <c r="F4736" s="2"/>
      <c r="G4736" s="2"/>
      <c r="H4736" s="2"/>
    </row>
    <row r="4737" spans="2:8">
      <c r="B4737" s="2" t="s">
        <v>5186</v>
      </c>
      <c r="C4737" s="2">
        <v>25</v>
      </c>
      <c r="D4737" s="2" t="s">
        <v>498</v>
      </c>
      <c r="E4737" s="2"/>
      <c r="F4737" s="2"/>
      <c r="G4737" s="2"/>
      <c r="H4737" s="2"/>
    </row>
    <row r="4738" spans="2:8">
      <c r="B4738" s="2" t="s">
        <v>5187</v>
      </c>
      <c r="C4738" s="2">
        <v>25</v>
      </c>
      <c r="D4738" s="2" t="s">
        <v>498</v>
      </c>
      <c r="E4738" s="2"/>
      <c r="F4738" s="2"/>
      <c r="G4738" s="2"/>
      <c r="H4738" s="2"/>
    </row>
    <row r="4739" spans="2:8">
      <c r="B4739" s="2" t="s">
        <v>5188</v>
      </c>
      <c r="C4739" s="2">
        <v>26</v>
      </c>
      <c r="D4739" s="2" t="s">
        <v>498</v>
      </c>
      <c r="E4739" s="2"/>
      <c r="F4739" s="2"/>
      <c r="G4739" s="2"/>
      <c r="H4739" s="2"/>
    </row>
    <row r="4740" spans="2:8">
      <c r="B4740" s="2" t="s">
        <v>5189</v>
      </c>
      <c r="C4740" s="2">
        <v>26</v>
      </c>
      <c r="D4740" s="2" t="s">
        <v>498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498</v>
      </c>
      <c r="E4741" s="2"/>
      <c r="F4741" s="2"/>
      <c r="G4741" s="2"/>
      <c r="H4741" s="2"/>
    </row>
    <row r="4742" spans="2:8">
      <c r="B4742" s="2" t="s">
        <v>5191</v>
      </c>
      <c r="C4742" s="2">
        <v>24</v>
      </c>
      <c r="D4742" s="2" t="s">
        <v>498</v>
      </c>
      <c r="E4742" s="2"/>
      <c r="F4742" s="2"/>
      <c r="G4742" s="2"/>
      <c r="H4742" s="2"/>
    </row>
    <row r="4743" spans="2:8">
      <c r="B4743" s="2" t="s">
        <v>5192</v>
      </c>
      <c r="C4743" s="2">
        <v>21</v>
      </c>
      <c r="D4743" s="2" t="s">
        <v>498</v>
      </c>
      <c r="E4743" s="2"/>
      <c r="F4743" s="2"/>
      <c r="G4743" s="2"/>
      <c r="H4743" s="2"/>
    </row>
    <row r="4744" spans="2:8">
      <c r="B4744" s="2" t="s">
        <v>5193</v>
      </c>
      <c r="C4744" s="2">
        <v>17</v>
      </c>
      <c r="D4744" s="2" t="s">
        <v>498</v>
      </c>
      <c r="E4744" s="2"/>
      <c r="F4744" s="2"/>
      <c r="G4744" s="2"/>
      <c r="H4744" s="2"/>
    </row>
    <row r="4745" spans="2:8">
      <c r="B4745" s="2" t="s">
        <v>5194</v>
      </c>
      <c r="C4745" s="2">
        <v>16</v>
      </c>
      <c r="D4745" s="2" t="s">
        <v>498</v>
      </c>
      <c r="E4745" s="2"/>
      <c r="F4745" s="2"/>
      <c r="G4745" s="2"/>
      <c r="H4745" s="2"/>
    </row>
    <row r="4746" spans="2:8">
      <c r="B4746" s="2" t="s">
        <v>5195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12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15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37</v>
      </c>
      <c r="D4754" s="2" t="s">
        <v>498</v>
      </c>
      <c r="E4754" s="2"/>
      <c r="F4754" s="2"/>
      <c r="G4754" s="2"/>
      <c r="H4754" s="2"/>
    </row>
    <row r="4755" spans="2:8">
      <c r="B4755" s="2" t="s">
        <v>5204</v>
      </c>
      <c r="C4755" s="2">
        <v>38</v>
      </c>
      <c r="D4755" s="2" t="s">
        <v>498</v>
      </c>
      <c r="E4755" s="2"/>
      <c r="F4755" s="2"/>
      <c r="G4755" s="2"/>
      <c r="H4755" s="2"/>
    </row>
    <row r="4756" spans="2:8">
      <c r="B4756" s="2" t="s">
        <v>5205</v>
      </c>
      <c r="C4756" s="2">
        <v>38</v>
      </c>
      <c r="D4756" s="2" t="s">
        <v>498</v>
      </c>
      <c r="E4756" s="2"/>
      <c r="F4756" s="2"/>
      <c r="G4756" s="2"/>
      <c r="H4756" s="2"/>
    </row>
    <row r="4757" spans="2:8">
      <c r="B4757" s="2" t="s">
        <v>5206</v>
      </c>
      <c r="C4757" s="2">
        <v>38</v>
      </c>
      <c r="D4757" s="2" t="s">
        <v>498</v>
      </c>
      <c r="E4757" s="2"/>
      <c r="F4757" s="2"/>
      <c r="G4757" s="2"/>
      <c r="H4757" s="2"/>
    </row>
    <row r="4758" spans="2:8">
      <c r="B4758" s="2" t="s">
        <v>5207</v>
      </c>
      <c r="C4758" s="2">
        <v>38</v>
      </c>
      <c r="D4758" s="2" t="s">
        <v>498</v>
      </c>
      <c r="E4758" s="2"/>
      <c r="F4758" s="2"/>
      <c r="G4758" s="2"/>
      <c r="H4758" s="2"/>
    </row>
    <row r="4759" spans="2:8">
      <c r="B4759" s="2" t="s">
        <v>5208</v>
      </c>
      <c r="C4759" s="2">
        <v>29</v>
      </c>
      <c r="D4759" s="2" t="s">
        <v>498</v>
      </c>
      <c r="E4759" s="2"/>
      <c r="F4759" s="2"/>
      <c r="G4759" s="2"/>
      <c r="H4759" s="2"/>
    </row>
    <row r="4760" spans="2:8">
      <c r="B4760" s="2" t="s">
        <v>5209</v>
      </c>
      <c r="C4760" s="2">
        <v>31</v>
      </c>
      <c r="D4760" s="2" t="s">
        <v>498</v>
      </c>
      <c r="E4760" s="2"/>
      <c r="F4760" s="2"/>
      <c r="G4760" s="2"/>
      <c r="H4760" s="2"/>
    </row>
    <row r="4761" spans="2:8">
      <c r="B4761" s="2" t="s">
        <v>5210</v>
      </c>
      <c r="C4761" s="2">
        <v>32</v>
      </c>
      <c r="D4761" s="2" t="s">
        <v>498</v>
      </c>
      <c r="E4761" s="2"/>
      <c r="F4761" s="2"/>
      <c r="G4761" s="2"/>
      <c r="H4761" s="2"/>
    </row>
    <row r="4762" spans="2:8">
      <c r="B4762" s="2" t="s">
        <v>5211</v>
      </c>
      <c r="C4762" s="2">
        <v>32</v>
      </c>
      <c r="D4762" s="2" t="s">
        <v>498</v>
      </c>
      <c r="E4762" s="2"/>
      <c r="F4762" s="2"/>
      <c r="G4762" s="2"/>
      <c r="H4762" s="2"/>
    </row>
    <row r="4763" spans="2:8">
      <c r="B4763" s="2" t="s">
        <v>5212</v>
      </c>
      <c r="C4763" s="2">
        <v>33</v>
      </c>
      <c r="D4763" s="2" t="s">
        <v>498</v>
      </c>
      <c r="E4763" s="2"/>
      <c r="F4763" s="2"/>
      <c r="G4763" s="2"/>
      <c r="H4763" s="2"/>
    </row>
    <row r="4764" spans="2:8">
      <c r="B4764" s="2" t="s">
        <v>5213</v>
      </c>
      <c r="C4764" s="2">
        <v>33</v>
      </c>
      <c r="D4764" s="2" t="s">
        <v>498</v>
      </c>
      <c r="E4764" s="2"/>
      <c r="F4764" s="2"/>
      <c r="G4764" s="2"/>
      <c r="H4764" s="2"/>
    </row>
    <row r="4765" spans="2:8">
      <c r="B4765" s="2" t="s">
        <v>5214</v>
      </c>
      <c r="C4765" s="2">
        <v>37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38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37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35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23</v>
      </c>
      <c r="D4775" s="2" t="s">
        <v>498</v>
      </c>
      <c r="E4775" s="2"/>
      <c r="F4775" s="2"/>
      <c r="G4775" s="2"/>
      <c r="H4775" s="2"/>
    </row>
    <row r="4776" spans="2:8">
      <c r="B4776" s="2" t="s">
        <v>5225</v>
      </c>
      <c r="C4776" s="2">
        <v>22</v>
      </c>
      <c r="D4776" s="2" t="s">
        <v>498</v>
      </c>
      <c r="E4776" s="2"/>
      <c r="F4776" s="2"/>
      <c r="G4776" s="2"/>
      <c r="H4776" s="2"/>
    </row>
    <row r="4777" spans="2:8">
      <c r="B4777" s="2" t="s">
        <v>5226</v>
      </c>
      <c r="C4777" s="2">
        <v>23</v>
      </c>
      <c r="D4777" s="2" t="s">
        <v>498</v>
      </c>
      <c r="E4777" s="2"/>
      <c r="F4777" s="2"/>
      <c r="G4777" s="2"/>
      <c r="H4777" s="2"/>
    </row>
    <row r="4778" spans="2:8">
      <c r="B4778" s="2" t="s">
        <v>5227</v>
      </c>
      <c r="C4778" s="2">
        <v>19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20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498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16</v>
      </c>
      <c r="D4782" s="2" t="s">
        <v>498</v>
      </c>
      <c r="E4782" s="2"/>
      <c r="F4782" s="2"/>
      <c r="G4782" s="2"/>
      <c r="H4782" s="2"/>
    </row>
    <row r="4783" spans="2:8">
      <c r="B4783" s="2" t="s">
        <v>5232</v>
      </c>
      <c r="C4783" s="2">
        <v>14</v>
      </c>
      <c r="D4783" s="2" t="s">
        <v>498</v>
      </c>
      <c r="E4783" s="2"/>
      <c r="F4783" s="2"/>
      <c r="G4783" s="2"/>
      <c r="H4783" s="2"/>
    </row>
    <row r="4784" spans="2:8">
      <c r="B4784" s="2" t="s">
        <v>5233</v>
      </c>
      <c r="C4784" s="2">
        <v>9</v>
      </c>
      <c r="D4784" s="2" t="s">
        <v>498</v>
      </c>
      <c r="E4784" s="2"/>
      <c r="F4784" s="2"/>
      <c r="G4784" s="2"/>
      <c r="H4784" s="2"/>
    </row>
    <row r="4785" spans="2:8">
      <c r="B4785" s="2" t="s">
        <v>5234</v>
      </c>
      <c r="C4785" s="2">
        <v>8</v>
      </c>
      <c r="D4785" s="2" t="s">
        <v>498</v>
      </c>
      <c r="E4785" s="2"/>
      <c r="F4785" s="2"/>
      <c r="G4785" s="2"/>
      <c r="H4785" s="2"/>
    </row>
    <row r="4786" spans="2:8">
      <c r="B4786" s="2" t="s">
        <v>5235</v>
      </c>
      <c r="C4786" s="2">
        <v>12</v>
      </c>
      <c r="D4786" s="2" t="s">
        <v>498</v>
      </c>
      <c r="E4786" s="2"/>
      <c r="F4786" s="2"/>
      <c r="G4786" s="2"/>
      <c r="H4786" s="2"/>
    </row>
    <row r="4787" spans="2:8">
      <c r="B4787" s="2" t="s">
        <v>5236</v>
      </c>
      <c r="C4787" s="2">
        <v>18</v>
      </c>
      <c r="D4787" s="2" t="s">
        <v>498</v>
      </c>
      <c r="E4787" s="2"/>
      <c r="F4787" s="2"/>
      <c r="G4787" s="2"/>
      <c r="H4787" s="2"/>
    </row>
    <row r="4788" spans="2:8">
      <c r="B4788" s="2" t="s">
        <v>5237</v>
      </c>
      <c r="C4788" s="2">
        <v>17</v>
      </c>
      <c r="D4788" s="2" t="s">
        <v>498</v>
      </c>
      <c r="E4788" s="2"/>
      <c r="F4788" s="2"/>
      <c r="G4788" s="2"/>
      <c r="H4788" s="2"/>
    </row>
    <row r="4789" spans="2:8">
      <c r="B4789" s="2" t="s">
        <v>5238</v>
      </c>
      <c r="C4789" s="2">
        <v>19</v>
      </c>
      <c r="D4789" s="2" t="s">
        <v>498</v>
      </c>
      <c r="E4789" s="2"/>
      <c r="F4789" s="2"/>
      <c r="G4789" s="2"/>
      <c r="H4789" s="2"/>
    </row>
    <row r="4790" spans="2:8">
      <c r="B4790" s="2" t="s">
        <v>5239</v>
      </c>
      <c r="C4790" s="2">
        <v>21</v>
      </c>
      <c r="D4790" s="2" t="s">
        <v>498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498</v>
      </c>
      <c r="E4791" s="2"/>
      <c r="F4791" s="2"/>
      <c r="G4791" s="2"/>
      <c r="H4791" s="2"/>
    </row>
    <row r="4792" spans="2:8">
      <c r="B4792" s="2" t="s">
        <v>5241</v>
      </c>
      <c r="C4792" s="2">
        <v>26</v>
      </c>
      <c r="D4792" s="2" t="s">
        <v>498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498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498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498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498</v>
      </c>
      <c r="E4796" s="2"/>
      <c r="F4796" s="2"/>
      <c r="G4796" s="2"/>
      <c r="H4796" s="2"/>
    </row>
    <row r="4797" spans="2:8">
      <c r="B4797" s="2" t="s">
        <v>5246</v>
      </c>
      <c r="C4797" s="2">
        <v>26</v>
      </c>
      <c r="D4797" s="2" t="s">
        <v>498</v>
      </c>
      <c r="E4797" s="2"/>
      <c r="F4797" s="2"/>
      <c r="G4797" s="2"/>
      <c r="H4797" s="2"/>
    </row>
    <row r="4798" spans="2:8">
      <c r="B4798" s="2" t="s">
        <v>5247</v>
      </c>
      <c r="C4798" s="2">
        <v>36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39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40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39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13</v>
      </c>
      <c r="D4821" s="2" t="s">
        <v>498</v>
      </c>
      <c r="E4821" s="2"/>
      <c r="F4821" s="2"/>
      <c r="G4821" s="2"/>
      <c r="H4821" s="2"/>
    </row>
    <row r="4822" spans="2:8">
      <c r="B4822" s="2" t="s">
        <v>5271</v>
      </c>
      <c r="C4822" s="2">
        <v>19</v>
      </c>
      <c r="D4822" s="2" t="s">
        <v>498</v>
      </c>
      <c r="E4822" s="2"/>
      <c r="F4822" s="2"/>
      <c r="G4822" s="2"/>
      <c r="H4822" s="2"/>
    </row>
    <row r="4823" spans="2:8">
      <c r="B4823" s="2" t="s">
        <v>5272</v>
      </c>
      <c r="C4823" s="2">
        <v>24</v>
      </c>
      <c r="D4823" s="2" t="s">
        <v>498</v>
      </c>
      <c r="E4823" s="2"/>
      <c r="F4823" s="2"/>
      <c r="G4823" s="2"/>
      <c r="H4823" s="2"/>
    </row>
    <row r="4824" spans="2:8">
      <c r="B4824" s="2" t="s">
        <v>5273</v>
      </c>
      <c r="C4824" s="2">
        <v>27</v>
      </c>
      <c r="D4824" s="2" t="s">
        <v>498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498</v>
      </c>
      <c r="E4825" s="2"/>
      <c r="F4825" s="2"/>
      <c r="G4825" s="2"/>
      <c r="H4825" s="2"/>
    </row>
    <row r="4826" spans="2:8">
      <c r="B4826" s="2" t="s">
        <v>5275</v>
      </c>
      <c r="C4826" s="2">
        <v>33</v>
      </c>
      <c r="D4826" s="2" t="s">
        <v>498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22</v>
      </c>
      <c r="D4832" s="2" t="s">
        <v>498</v>
      </c>
      <c r="E4832" s="2"/>
      <c r="F4832" s="2"/>
      <c r="G4832" s="2"/>
      <c r="H4832" s="2"/>
    </row>
    <row r="4833" spans="2:8">
      <c r="B4833" s="2" t="s">
        <v>5282</v>
      </c>
      <c r="C4833" s="2">
        <v>22</v>
      </c>
      <c r="D4833" s="2" t="s">
        <v>498</v>
      </c>
      <c r="E4833" s="2"/>
      <c r="F4833" s="2"/>
      <c r="G4833" s="2"/>
      <c r="H4833" s="2"/>
    </row>
    <row r="4834" spans="2:8">
      <c r="B4834" s="2" t="s">
        <v>5283</v>
      </c>
      <c r="C4834" s="2">
        <v>22</v>
      </c>
      <c r="D4834" s="2" t="s">
        <v>498</v>
      </c>
      <c r="E4834" s="2"/>
      <c r="F4834" s="2"/>
      <c r="G4834" s="2"/>
      <c r="H4834" s="2"/>
    </row>
    <row r="4835" spans="2:8">
      <c r="B4835" s="2" t="s">
        <v>5284</v>
      </c>
      <c r="C4835" s="2">
        <v>21</v>
      </c>
      <c r="D4835" s="2" t="s">
        <v>498</v>
      </c>
      <c r="E4835" s="2"/>
      <c r="F4835" s="2"/>
      <c r="G4835" s="2"/>
      <c r="H4835" s="2"/>
    </row>
    <row r="4836" spans="2:8">
      <c r="B4836" s="2" t="s">
        <v>5285</v>
      </c>
      <c r="C4836" s="2">
        <v>22</v>
      </c>
      <c r="D4836" s="2" t="s">
        <v>498</v>
      </c>
      <c r="E4836" s="2"/>
      <c r="F4836" s="2"/>
      <c r="G4836" s="2"/>
      <c r="H4836" s="2"/>
    </row>
    <row r="4837" spans="2:8">
      <c r="B4837" s="2" t="s">
        <v>5286</v>
      </c>
      <c r="C4837" s="2">
        <v>22</v>
      </c>
      <c r="D4837" s="2" t="s">
        <v>498</v>
      </c>
      <c r="E4837" s="2"/>
      <c r="F4837" s="2"/>
      <c r="G4837" s="2"/>
      <c r="H4837" s="2"/>
    </row>
    <row r="4838" spans="2:8">
      <c r="B4838" s="2" t="s">
        <v>5287</v>
      </c>
      <c r="C4838" s="2">
        <v>21</v>
      </c>
      <c r="D4838" s="2" t="s">
        <v>498</v>
      </c>
      <c r="E4838" s="2"/>
      <c r="F4838" s="2"/>
      <c r="G4838" s="2"/>
      <c r="H4838" s="2"/>
    </row>
    <row r="4839" spans="2:8">
      <c r="B4839" s="2" t="s">
        <v>5288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34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22</v>
      </c>
      <c r="D4845" s="2" t="s">
        <v>498</v>
      </c>
      <c r="E4845" s="2"/>
      <c r="F4845" s="2"/>
      <c r="G4845" s="2"/>
      <c r="H4845" s="2"/>
    </row>
    <row r="4846" spans="2:8">
      <c r="B4846" s="2" t="s">
        <v>5295</v>
      </c>
      <c r="C4846" s="2">
        <v>24</v>
      </c>
      <c r="D4846" s="2" t="s">
        <v>498</v>
      </c>
      <c r="E4846" s="2"/>
      <c r="F4846" s="2"/>
      <c r="G4846" s="2"/>
      <c r="H4846" s="2"/>
    </row>
    <row r="4847" spans="2:8">
      <c r="B4847" s="2" t="s">
        <v>5296</v>
      </c>
      <c r="C4847" s="2">
        <v>24</v>
      </c>
      <c r="D4847" s="2" t="s">
        <v>498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498</v>
      </c>
      <c r="E4848" s="2"/>
      <c r="F4848" s="2"/>
      <c r="G4848" s="2"/>
      <c r="H4848" s="2"/>
    </row>
    <row r="4849" spans="2:8">
      <c r="B4849" s="2" t="s">
        <v>5298</v>
      </c>
      <c r="C4849" s="2">
        <v>22</v>
      </c>
      <c r="D4849" s="2" t="s">
        <v>498</v>
      </c>
      <c r="E4849" s="2"/>
      <c r="F4849" s="2"/>
      <c r="G4849" s="2"/>
      <c r="H4849" s="2"/>
    </row>
    <row r="4850" spans="2:8">
      <c r="B4850" s="2" t="s">
        <v>5299</v>
      </c>
      <c r="C4850" s="2">
        <v>21</v>
      </c>
      <c r="D4850" s="2" t="s">
        <v>498</v>
      </c>
      <c r="E4850" s="2"/>
      <c r="F4850" s="2"/>
      <c r="G4850" s="2"/>
      <c r="H4850" s="2"/>
    </row>
    <row r="4851" spans="2:8">
      <c r="B4851" s="2" t="s">
        <v>5300</v>
      </c>
      <c r="C4851" s="2">
        <v>21</v>
      </c>
      <c r="D4851" s="2" t="s">
        <v>498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16</v>
      </c>
      <c r="D4860" s="2" t="s">
        <v>498</v>
      </c>
      <c r="E4860" s="2"/>
      <c r="F4860" s="2"/>
      <c r="G4860" s="2"/>
      <c r="H4860" s="2"/>
    </row>
    <row r="4861" spans="2:8">
      <c r="B4861" s="2" t="s">
        <v>5310</v>
      </c>
      <c r="C4861" s="2">
        <v>14</v>
      </c>
      <c r="D4861" s="2" t="s">
        <v>498</v>
      </c>
      <c r="E4861" s="2"/>
      <c r="F4861" s="2"/>
      <c r="G4861" s="2"/>
      <c r="H4861" s="2"/>
    </row>
    <row r="4862" spans="2:8">
      <c r="B4862" s="2" t="s">
        <v>5311</v>
      </c>
      <c r="C4862" s="2">
        <v>12</v>
      </c>
      <c r="D4862" s="2" t="s">
        <v>498</v>
      </c>
      <c r="E4862" s="2"/>
      <c r="F4862" s="2"/>
      <c r="G4862" s="2"/>
      <c r="H4862" s="2"/>
    </row>
    <row r="4863" spans="2:8">
      <c r="B4863" s="2" t="s">
        <v>5312</v>
      </c>
      <c r="C4863" s="2">
        <v>7</v>
      </c>
      <c r="D4863" s="2" t="s">
        <v>498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498</v>
      </c>
      <c r="E4864" s="2"/>
      <c r="F4864" s="2"/>
      <c r="G4864" s="2"/>
      <c r="H4864" s="2"/>
    </row>
    <row r="4865" spans="2:8">
      <c r="B4865" s="2" t="s">
        <v>5314</v>
      </c>
      <c r="C4865" s="2">
        <v>22</v>
      </c>
      <c r="D4865" s="2" t="s">
        <v>498</v>
      </c>
      <c r="E4865" s="2"/>
      <c r="F4865" s="2"/>
      <c r="G4865" s="2"/>
      <c r="H4865" s="2"/>
    </row>
    <row r="4866" spans="2:8">
      <c r="B4866" s="2" t="s">
        <v>5315</v>
      </c>
      <c r="C4866" s="2">
        <v>23</v>
      </c>
      <c r="D4866" s="2" t="s">
        <v>498</v>
      </c>
      <c r="E4866" s="2"/>
      <c r="F4866" s="2"/>
      <c r="G4866" s="2"/>
      <c r="H4866" s="2"/>
    </row>
    <row r="4867" spans="2:8">
      <c r="B4867" s="2" t="s">
        <v>5316</v>
      </c>
      <c r="C4867" s="2">
        <v>23</v>
      </c>
      <c r="D4867" s="2" t="s">
        <v>498</v>
      </c>
      <c r="E4867" s="2"/>
      <c r="F4867" s="2"/>
      <c r="G4867" s="2"/>
      <c r="H4867" s="2"/>
    </row>
    <row r="4868" spans="2:8">
      <c r="B4868" s="2" t="s">
        <v>5317</v>
      </c>
      <c r="C4868" s="2">
        <v>24</v>
      </c>
      <c r="D4868" s="2" t="s">
        <v>498</v>
      </c>
      <c r="E4868" s="2"/>
      <c r="F4868" s="2"/>
      <c r="G4868" s="2"/>
      <c r="H4868" s="2"/>
    </row>
    <row r="4869" spans="2:8">
      <c r="B4869" s="2" t="s">
        <v>5318</v>
      </c>
      <c r="C4869" s="2">
        <v>24</v>
      </c>
      <c r="D4869" s="2" t="s">
        <v>498</v>
      </c>
      <c r="E4869" s="2"/>
      <c r="F4869" s="2"/>
      <c r="G4869" s="2"/>
      <c r="H4869" s="2"/>
    </row>
    <row r="4870" spans="2:8">
      <c r="B4870" s="2" t="s">
        <v>5319</v>
      </c>
      <c r="C4870" s="2">
        <v>23</v>
      </c>
      <c r="D4870" s="2" t="s">
        <v>498</v>
      </c>
      <c r="E4870" s="2"/>
      <c r="F4870" s="2"/>
      <c r="G4870" s="2"/>
      <c r="H4870" s="2"/>
    </row>
    <row r="4871" spans="2:8">
      <c r="B4871" s="2" t="s">
        <v>5320</v>
      </c>
      <c r="C4871" s="2">
        <v>24</v>
      </c>
      <c r="D4871" s="2" t="s">
        <v>498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498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498</v>
      </c>
      <c r="E4873" s="2"/>
      <c r="F4873" s="2"/>
      <c r="G4873" s="2"/>
      <c r="H4873" s="2"/>
    </row>
    <row r="4874" spans="2:8">
      <c r="B4874" s="2" t="s">
        <v>5323</v>
      </c>
      <c r="C4874" s="2">
        <v>9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35</v>
      </c>
      <c r="D4875" s="2" t="s">
        <v>498</v>
      </c>
      <c r="E4875" s="2"/>
      <c r="F4875" s="2"/>
      <c r="G4875" s="2"/>
      <c r="H4875" s="2"/>
    </row>
    <row r="4876" spans="2:8">
      <c r="B4876" s="2" t="s">
        <v>5325</v>
      </c>
      <c r="C4876" s="2">
        <v>35</v>
      </c>
      <c r="D4876" s="2" t="s">
        <v>498</v>
      </c>
      <c r="E4876" s="2"/>
      <c r="F4876" s="2"/>
      <c r="G4876" s="2"/>
      <c r="H4876" s="2"/>
    </row>
    <row r="4877" spans="2:8">
      <c r="B4877" s="2" t="s">
        <v>5326</v>
      </c>
      <c r="C4877" s="2">
        <v>34</v>
      </c>
      <c r="D4877" s="2" t="s">
        <v>498</v>
      </c>
      <c r="E4877" s="2"/>
      <c r="F4877" s="2"/>
      <c r="G4877" s="2"/>
      <c r="H4877" s="2"/>
    </row>
    <row r="4878" spans="2:8">
      <c r="B4878" s="2" t="s">
        <v>5327</v>
      </c>
      <c r="C4878" s="2">
        <v>34</v>
      </c>
      <c r="D4878" s="2" t="s">
        <v>498</v>
      </c>
      <c r="E4878" s="2"/>
      <c r="F4878" s="2"/>
      <c r="G4878" s="2"/>
      <c r="H4878" s="2"/>
    </row>
    <row r="4879" spans="2:8">
      <c r="B4879" s="2" t="s">
        <v>5328</v>
      </c>
      <c r="C4879" s="2">
        <v>34</v>
      </c>
      <c r="D4879" s="2" t="s">
        <v>498</v>
      </c>
      <c r="E4879" s="2"/>
      <c r="F4879" s="2"/>
      <c r="G4879" s="2"/>
      <c r="H4879" s="2"/>
    </row>
    <row r="4880" spans="2:8">
      <c r="B4880" s="2" t="s">
        <v>5329</v>
      </c>
      <c r="C4880" s="2">
        <v>33</v>
      </c>
      <c r="D4880" s="2" t="s">
        <v>498</v>
      </c>
      <c r="E4880" s="2"/>
      <c r="F4880" s="2"/>
      <c r="G4880" s="2"/>
      <c r="H4880" s="2"/>
    </row>
    <row r="4881" spans="2:8">
      <c r="B4881" s="2" t="s">
        <v>5330</v>
      </c>
      <c r="C4881" s="2">
        <v>26</v>
      </c>
      <c r="D4881" s="2" t="s">
        <v>498</v>
      </c>
      <c r="E4881" s="2"/>
      <c r="F4881" s="2"/>
      <c r="G4881" s="2"/>
      <c r="H4881" s="2"/>
    </row>
    <row r="4882" spans="2:8">
      <c r="B4882" s="2" t="s">
        <v>5331</v>
      </c>
      <c r="C4882" s="2">
        <v>26</v>
      </c>
      <c r="D4882" s="2" t="s">
        <v>498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498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498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498</v>
      </c>
      <c r="E4885" s="2"/>
      <c r="F4885" s="2"/>
      <c r="G4885" s="2"/>
      <c r="H4885" s="2"/>
    </row>
    <row r="4886" spans="2:8">
      <c r="B4886" s="2" t="s">
        <v>5335</v>
      </c>
      <c r="C4886" s="2">
        <v>28</v>
      </c>
      <c r="D4886" s="2" t="s">
        <v>498</v>
      </c>
      <c r="E4886" s="2"/>
      <c r="F4886" s="2"/>
      <c r="G4886" s="2"/>
      <c r="H4886" s="2"/>
    </row>
    <row r="4887" spans="2:8">
      <c r="B4887" s="2" t="s">
        <v>5336</v>
      </c>
      <c r="C4887" s="2">
        <v>26</v>
      </c>
      <c r="D4887" s="2" t="s">
        <v>498</v>
      </c>
      <c r="E4887" s="2"/>
      <c r="F4887" s="2"/>
      <c r="G4887" s="2"/>
      <c r="H4887" s="2"/>
    </row>
    <row r="4888" spans="2:8">
      <c r="B4888" s="2" t="s">
        <v>5337</v>
      </c>
      <c r="C4888" s="2">
        <v>21</v>
      </c>
      <c r="D4888" s="2" t="s">
        <v>498</v>
      </c>
      <c r="E4888" s="2"/>
      <c r="F4888" s="2"/>
      <c r="G4888" s="2"/>
      <c r="H4888" s="2"/>
    </row>
    <row r="4889" spans="2:8">
      <c r="B4889" s="2" t="s">
        <v>5338</v>
      </c>
      <c r="C4889" s="2">
        <v>19</v>
      </c>
      <c r="D4889" s="2" t="s">
        <v>498</v>
      </c>
      <c r="E4889" s="2"/>
      <c r="F4889" s="2"/>
      <c r="G4889" s="2"/>
      <c r="H4889" s="2"/>
    </row>
    <row r="4890" spans="2:8">
      <c r="B4890" s="2" t="s">
        <v>5339</v>
      </c>
      <c r="C4890" s="2">
        <v>14</v>
      </c>
      <c r="D4890" s="2" t="s">
        <v>498</v>
      </c>
      <c r="E4890" s="2"/>
      <c r="F4890" s="2"/>
      <c r="G4890" s="2"/>
      <c r="H4890" s="2"/>
    </row>
    <row r="4891" spans="2:8">
      <c r="B4891" s="2" t="s">
        <v>5340</v>
      </c>
      <c r="C4891" s="2">
        <v>29</v>
      </c>
      <c r="D4891" s="2" t="s">
        <v>498</v>
      </c>
      <c r="E4891" s="2"/>
      <c r="F4891" s="2"/>
      <c r="G4891" s="2"/>
      <c r="H4891" s="2"/>
    </row>
    <row r="4892" spans="2:8">
      <c r="B4892" s="2" t="s">
        <v>5341</v>
      </c>
      <c r="C4892" s="2">
        <v>30</v>
      </c>
      <c r="D4892" s="2" t="s">
        <v>498</v>
      </c>
      <c r="E4892" s="2"/>
      <c r="F4892" s="2"/>
      <c r="G4892" s="2"/>
      <c r="H4892" s="2"/>
    </row>
    <row r="4893" spans="2:8">
      <c r="B4893" s="2" t="s">
        <v>5342</v>
      </c>
      <c r="C4893" s="2">
        <v>32</v>
      </c>
      <c r="D4893" s="2" t="s">
        <v>498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498</v>
      </c>
      <c r="E4894" s="2"/>
      <c r="F4894" s="2"/>
      <c r="G4894" s="2"/>
      <c r="H4894" s="2"/>
    </row>
    <row r="4895" spans="2:8">
      <c r="B4895" s="2" t="s">
        <v>5344</v>
      </c>
      <c r="C4895" s="2">
        <v>30</v>
      </c>
      <c r="D4895" s="2" t="s">
        <v>498</v>
      </c>
      <c r="E4895" s="2"/>
      <c r="F4895" s="2"/>
      <c r="G4895" s="2"/>
      <c r="H4895" s="2"/>
    </row>
    <row r="4896" spans="2:8">
      <c r="B4896" s="2" t="s">
        <v>5345</v>
      </c>
      <c r="C4896" s="2">
        <v>29</v>
      </c>
      <c r="D4896" s="2" t="s">
        <v>498</v>
      </c>
      <c r="E4896" s="2"/>
      <c r="F4896" s="2"/>
      <c r="G4896" s="2"/>
      <c r="H4896" s="2"/>
    </row>
    <row r="4897" spans="2:8">
      <c r="B4897" s="2" t="s">
        <v>5346</v>
      </c>
      <c r="C4897" s="2">
        <v>40</v>
      </c>
      <c r="D4897" s="2" t="s">
        <v>498</v>
      </c>
      <c r="E4897" s="2"/>
      <c r="F4897" s="2"/>
      <c r="G4897" s="2"/>
      <c r="H4897" s="2"/>
    </row>
    <row r="4898" spans="2:8">
      <c r="B4898" s="2" t="s">
        <v>5347</v>
      </c>
      <c r="C4898" s="2">
        <v>34</v>
      </c>
      <c r="D4898" s="2" t="s">
        <v>498</v>
      </c>
      <c r="E4898" s="2"/>
      <c r="F4898" s="2"/>
      <c r="G4898" s="2"/>
      <c r="H4898" s="2"/>
    </row>
    <row r="4899" spans="2:8">
      <c r="B4899" s="2" t="s">
        <v>5348</v>
      </c>
      <c r="C4899" s="2">
        <v>23</v>
      </c>
      <c r="D4899" s="2" t="s">
        <v>498</v>
      </c>
      <c r="E4899" s="2"/>
      <c r="F4899" s="2"/>
      <c r="G4899" s="2"/>
      <c r="H4899" s="2"/>
    </row>
    <row r="4900" spans="2:8">
      <c r="B4900" s="2" t="s">
        <v>5349</v>
      </c>
      <c r="C4900" s="2">
        <v>24</v>
      </c>
      <c r="D4900" s="2" t="s">
        <v>498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498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498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498</v>
      </c>
      <c r="E4903" s="2"/>
      <c r="F4903" s="2"/>
      <c r="G4903" s="2"/>
      <c r="H4903" s="2"/>
    </row>
    <row r="4904" spans="2:8">
      <c r="B4904" s="2" t="s">
        <v>5353</v>
      </c>
      <c r="C4904" s="2">
        <v>21</v>
      </c>
      <c r="D4904" s="2" t="s">
        <v>498</v>
      </c>
      <c r="E4904" s="2"/>
      <c r="F4904" s="2"/>
      <c r="G4904" s="2"/>
      <c r="H4904" s="2"/>
    </row>
    <row r="4905" spans="2:8">
      <c r="B4905" s="2" t="s">
        <v>5354</v>
      </c>
      <c r="C4905" s="2">
        <v>21</v>
      </c>
      <c r="D4905" s="2" t="s">
        <v>498</v>
      </c>
      <c r="E4905" s="2"/>
      <c r="F4905" s="2"/>
      <c r="G4905" s="2"/>
      <c r="H4905" s="2"/>
    </row>
    <row r="4906" spans="2:8">
      <c r="B4906" s="2" t="s">
        <v>5355</v>
      </c>
      <c r="C4906" s="2">
        <v>21</v>
      </c>
      <c r="D4906" s="2" t="s">
        <v>498</v>
      </c>
      <c r="E4906" s="2"/>
      <c r="F4906" s="2"/>
      <c r="G4906" s="2"/>
      <c r="H4906" s="2"/>
    </row>
    <row r="4907" spans="2:8">
      <c r="B4907" s="2" t="s">
        <v>5356</v>
      </c>
      <c r="C4907" s="2">
        <v>19</v>
      </c>
      <c r="D4907" s="2" t="s">
        <v>498</v>
      </c>
      <c r="E4907" s="2"/>
      <c r="F4907" s="2"/>
      <c r="G4907" s="2"/>
      <c r="H4907" s="2"/>
    </row>
    <row r="4908" spans="2:8">
      <c r="B4908" s="2" t="s">
        <v>5357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12</v>
      </c>
      <c r="D4921" s="2" t="s">
        <v>498</v>
      </c>
      <c r="E4921" s="2"/>
      <c r="F4921" s="2"/>
      <c r="G4921" s="2"/>
      <c r="H4921" s="2"/>
    </row>
    <row r="4922" spans="2:8">
      <c r="B4922" s="2" t="s">
        <v>5371</v>
      </c>
      <c r="C4922" s="2">
        <v>13</v>
      </c>
      <c r="D4922" s="2" t="s">
        <v>498</v>
      </c>
      <c r="E4922" s="2"/>
      <c r="F4922" s="2"/>
      <c r="G4922" s="2"/>
      <c r="H4922" s="2"/>
    </row>
    <row r="4923" spans="2:8">
      <c r="B4923" s="2" t="s">
        <v>5372</v>
      </c>
      <c r="C4923" s="2">
        <v>17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14</v>
      </c>
      <c r="D4936" s="2" t="s">
        <v>498</v>
      </c>
      <c r="E4936" s="2"/>
      <c r="F4936" s="2"/>
      <c r="G4936" s="2"/>
      <c r="H4936" s="2"/>
    </row>
    <row r="4937" spans="2:8">
      <c r="B4937" s="2" t="s">
        <v>5386</v>
      </c>
      <c r="C4937" s="2">
        <v>12</v>
      </c>
      <c r="D4937" s="2" t="s">
        <v>498</v>
      </c>
      <c r="E4937" s="2"/>
      <c r="F4937" s="2"/>
      <c r="G4937" s="2"/>
      <c r="H4937" s="2"/>
    </row>
    <row r="4938" spans="2:8">
      <c r="B4938" s="2" t="s">
        <v>5387</v>
      </c>
      <c r="C4938" s="2">
        <v>17</v>
      </c>
      <c r="D4938" s="2" t="s">
        <v>498</v>
      </c>
      <c r="E4938" s="2"/>
      <c r="F4938" s="2"/>
      <c r="G4938" s="2"/>
      <c r="H4938" s="2"/>
    </row>
    <row r="4939" spans="2:8">
      <c r="B4939" s="2" t="s">
        <v>5388</v>
      </c>
      <c r="C4939" s="2">
        <v>19</v>
      </c>
      <c r="D4939" s="2" t="s">
        <v>498</v>
      </c>
      <c r="E4939" s="2"/>
      <c r="F4939" s="2"/>
      <c r="G4939" s="2"/>
      <c r="H4939" s="2"/>
    </row>
    <row r="4940" spans="2:8">
      <c r="B4940" s="2" t="s">
        <v>5389</v>
      </c>
      <c r="C4940" s="2">
        <v>20</v>
      </c>
      <c r="D4940" s="2" t="s">
        <v>498</v>
      </c>
      <c r="E4940" s="2"/>
      <c r="F4940" s="2"/>
      <c r="G4940" s="2"/>
      <c r="H4940" s="2"/>
    </row>
    <row r="4941" spans="2:8">
      <c r="B4941" s="2" t="s">
        <v>5390</v>
      </c>
      <c r="C4941" s="2">
        <v>19</v>
      </c>
      <c r="D4941" s="2" t="s">
        <v>498</v>
      </c>
      <c r="E4941" s="2"/>
      <c r="F4941" s="2"/>
      <c r="G4941" s="2"/>
      <c r="H4941" s="2"/>
    </row>
    <row r="4942" spans="2:8">
      <c r="B4942" s="2" t="s">
        <v>5391</v>
      </c>
      <c r="C4942" s="2">
        <v>19</v>
      </c>
      <c r="D4942" s="2" t="s">
        <v>498</v>
      </c>
      <c r="E4942" s="2"/>
      <c r="F4942" s="2"/>
      <c r="G4942" s="2"/>
      <c r="H4942" s="2"/>
    </row>
    <row r="4943" spans="2:8">
      <c r="B4943" s="2" t="s">
        <v>5392</v>
      </c>
      <c r="C4943" s="2">
        <v>18</v>
      </c>
      <c r="D4943" s="2" t="s">
        <v>498</v>
      </c>
      <c r="E4943" s="2"/>
      <c r="F4943" s="2"/>
      <c r="G4943" s="2"/>
      <c r="H4943" s="2"/>
    </row>
    <row r="4944" spans="2:8">
      <c r="B4944" s="2" t="s">
        <v>5393</v>
      </c>
      <c r="C4944" s="2">
        <v>17</v>
      </c>
      <c r="D4944" s="2" t="s">
        <v>498</v>
      </c>
      <c r="E4944" s="2"/>
      <c r="F4944" s="2"/>
      <c r="G4944" s="2"/>
      <c r="H4944" s="2"/>
    </row>
    <row r="4945" spans="2:8">
      <c r="B4945" s="2" t="s">
        <v>5394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19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19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19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19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18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18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19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20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15</v>
      </c>
      <c r="D4955" s="2" t="s">
        <v>498</v>
      </c>
      <c r="E4955" s="2"/>
      <c r="F4955" s="2"/>
      <c r="G4955" s="2"/>
      <c r="H4955" s="2"/>
    </row>
    <row r="4956" spans="2:8">
      <c r="B4956" s="2" t="s">
        <v>5405</v>
      </c>
      <c r="C4956" s="2">
        <v>16</v>
      </c>
      <c r="D4956" s="2" t="s">
        <v>498</v>
      </c>
      <c r="E4956" s="2"/>
      <c r="F4956" s="2"/>
      <c r="G4956" s="2"/>
      <c r="H4956" s="2"/>
    </row>
    <row r="4957" spans="2:8">
      <c r="B4957" s="2" t="s">
        <v>5406</v>
      </c>
      <c r="C4957" s="2">
        <v>16</v>
      </c>
      <c r="D4957" s="2" t="s">
        <v>498</v>
      </c>
      <c r="E4957" s="2"/>
      <c r="F4957" s="2"/>
      <c r="G4957" s="2"/>
      <c r="H4957" s="2"/>
    </row>
    <row r="4958" spans="2:8">
      <c r="B4958" s="2" t="s">
        <v>5407</v>
      </c>
      <c r="C4958" s="2">
        <v>35</v>
      </c>
      <c r="D4958" s="2" t="s">
        <v>498</v>
      </c>
      <c r="E4958" s="2"/>
      <c r="F4958" s="2"/>
      <c r="G4958" s="2"/>
      <c r="H4958" s="2"/>
    </row>
    <row r="4959" spans="2:8">
      <c r="B4959" s="2" t="s">
        <v>5408</v>
      </c>
      <c r="C4959" s="2">
        <v>36</v>
      </c>
      <c r="D4959" s="2" t="s">
        <v>498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498</v>
      </c>
      <c r="E4960" s="2"/>
      <c r="F4960" s="2"/>
      <c r="G4960" s="2"/>
      <c r="H4960" s="2"/>
    </row>
    <row r="4961" spans="2:8">
      <c r="B4961" s="2" t="s">
        <v>5410</v>
      </c>
      <c r="C4961" s="2">
        <v>33</v>
      </c>
      <c r="D4961" s="2" t="s">
        <v>498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498</v>
      </c>
      <c r="E4962" s="2"/>
      <c r="F4962" s="2"/>
      <c r="G4962" s="2"/>
      <c r="H4962" s="2"/>
    </row>
    <row r="4963" spans="2:8">
      <c r="B4963" s="2" t="s">
        <v>5412</v>
      </c>
      <c r="C4963" s="2">
        <v>11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12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15</v>
      </c>
      <c r="D4965" s="2" t="s">
        <v>498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498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498</v>
      </c>
      <c r="E4967" s="2"/>
      <c r="F4967" s="2"/>
      <c r="G4967" s="2"/>
      <c r="H4967" s="2"/>
    </row>
    <row r="4968" spans="2:8">
      <c r="B4968" s="2" t="s">
        <v>5417</v>
      </c>
      <c r="C4968" s="2">
        <v>26</v>
      </c>
      <c r="D4968" s="2" t="s">
        <v>498</v>
      </c>
      <c r="E4968" s="2"/>
      <c r="F4968" s="2"/>
      <c r="G4968" s="2"/>
      <c r="H4968" s="2"/>
    </row>
    <row r="4969" spans="2:8">
      <c r="B4969" s="2" t="s">
        <v>5418</v>
      </c>
      <c r="C4969" s="2">
        <v>27</v>
      </c>
      <c r="D4969" s="2" t="s">
        <v>498</v>
      </c>
      <c r="E4969" s="2"/>
      <c r="F4969" s="2"/>
      <c r="G4969" s="2"/>
      <c r="H4969" s="2"/>
    </row>
    <row r="4970" spans="2:8">
      <c r="B4970" s="2" t="s">
        <v>5419</v>
      </c>
      <c r="C4970" s="2">
        <v>20</v>
      </c>
      <c r="D4970" s="2" t="s">
        <v>498</v>
      </c>
      <c r="E4970" s="2"/>
      <c r="F4970" s="2"/>
      <c r="G4970" s="2"/>
      <c r="H4970" s="2"/>
    </row>
    <row r="4971" spans="2:8">
      <c r="B4971" s="2" t="s">
        <v>5420</v>
      </c>
      <c r="C4971" s="2">
        <v>16</v>
      </c>
      <c r="D4971" s="2" t="s">
        <v>498</v>
      </c>
      <c r="E4971" s="2"/>
      <c r="F4971" s="2"/>
      <c r="G4971" s="2"/>
      <c r="H4971" s="2"/>
    </row>
    <row r="4972" spans="2:8">
      <c r="B4972" s="2" t="s">
        <v>5421</v>
      </c>
      <c r="C4972" s="2">
        <v>15</v>
      </c>
      <c r="D4972" s="2" t="s">
        <v>498</v>
      </c>
      <c r="E4972" s="2"/>
      <c r="F4972" s="2"/>
      <c r="G4972" s="2"/>
      <c r="H4972" s="2"/>
    </row>
    <row r="4973" spans="2:8">
      <c r="B4973" s="2" t="s">
        <v>5422</v>
      </c>
      <c r="C4973" s="2">
        <v>11</v>
      </c>
      <c r="D4973" s="2" t="s">
        <v>498</v>
      </c>
      <c r="E4973" s="2"/>
      <c r="F4973" s="2"/>
      <c r="G4973" s="2"/>
      <c r="H4973" s="2"/>
    </row>
    <row r="4974" spans="2:8">
      <c r="B4974" s="2" t="s">
        <v>5423</v>
      </c>
      <c r="C4974" s="2">
        <v>14</v>
      </c>
      <c r="D4974" s="2" t="s">
        <v>498</v>
      </c>
      <c r="E4974" s="2"/>
      <c r="F4974" s="2"/>
      <c r="G4974" s="2"/>
      <c r="H4974" s="2"/>
    </row>
    <row r="4975" spans="2:8">
      <c r="B4975" s="2" t="s">
        <v>5424</v>
      </c>
      <c r="C4975" s="2">
        <v>15</v>
      </c>
      <c r="D4975" s="2" t="s">
        <v>498</v>
      </c>
      <c r="E4975" s="2"/>
      <c r="F4975" s="2"/>
      <c r="G4975" s="2"/>
      <c r="H4975" s="2"/>
    </row>
    <row r="4976" spans="2:8">
      <c r="B4976" s="2" t="s">
        <v>5425</v>
      </c>
      <c r="C4976" s="2">
        <v>36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18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17</v>
      </c>
      <c r="D4995" s="2" t="s">
        <v>498</v>
      </c>
      <c r="E4995" s="2"/>
      <c r="F4995" s="2"/>
      <c r="G4995" s="2"/>
      <c r="H4995" s="2"/>
    </row>
    <row r="4996" spans="2:8">
      <c r="B4996" s="2" t="s">
        <v>5445</v>
      </c>
      <c r="C4996" s="2">
        <v>29</v>
      </c>
      <c r="D4996" s="2" t="s">
        <v>498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498</v>
      </c>
      <c r="E4997" s="2"/>
      <c r="F4997" s="2"/>
      <c r="G4997" s="2"/>
      <c r="H4997" s="2"/>
    </row>
    <row r="4998" spans="2:8">
      <c r="B4998" s="2" t="s">
        <v>5447</v>
      </c>
      <c r="C4998" s="2">
        <v>25</v>
      </c>
      <c r="D4998" s="2" t="s">
        <v>498</v>
      </c>
      <c r="E4998" s="2"/>
      <c r="F4998" s="2"/>
      <c r="G4998" s="2"/>
      <c r="H4998" s="2"/>
    </row>
    <row r="4999" spans="2:8">
      <c r="B4999" s="2" t="s">
        <v>5448</v>
      </c>
      <c r="C4999" s="2">
        <v>22</v>
      </c>
      <c r="D4999" s="2" t="s">
        <v>498</v>
      </c>
      <c r="E4999" s="2"/>
      <c r="F4999" s="2"/>
      <c r="G4999" s="2"/>
      <c r="H4999" s="2"/>
    </row>
    <row r="5000" spans="2:8">
      <c r="B5000" s="2" t="s">
        <v>5449</v>
      </c>
      <c r="C5000" s="2">
        <v>20</v>
      </c>
      <c r="D5000" s="2" t="s">
        <v>498</v>
      </c>
      <c r="E5000" s="2"/>
      <c r="F5000" s="2"/>
      <c r="G5000" s="2"/>
      <c r="H5000" s="2"/>
    </row>
    <row r="5001" spans="2:8">
      <c r="B5001" s="2" t="s">
        <v>5450</v>
      </c>
      <c r="C5001" s="2">
        <v>18</v>
      </c>
      <c r="D5001" s="2" t="s">
        <v>498</v>
      </c>
      <c r="E5001" s="2"/>
      <c r="F5001" s="2"/>
      <c r="G5001" s="2"/>
      <c r="H5001" s="2"/>
    </row>
    <row r="5002" spans="2:8">
      <c r="B5002" s="2" t="s">
        <v>5451</v>
      </c>
      <c r="C5002" s="2">
        <v>20</v>
      </c>
      <c r="D5002" s="2" t="s">
        <v>498</v>
      </c>
      <c r="E5002" s="2"/>
      <c r="F5002" s="2"/>
      <c r="G5002" s="2"/>
      <c r="H5002" s="2"/>
    </row>
    <row r="5003" spans="2:8">
      <c r="B5003" s="2" t="s">
        <v>5452</v>
      </c>
      <c r="C5003" s="2">
        <v>12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14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17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16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44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42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40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38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17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14</v>
      </c>
      <c r="D5015" s="2" t="s">
        <v>498</v>
      </c>
      <c r="E5015" s="2"/>
      <c r="F5015" s="2"/>
      <c r="G5015" s="2"/>
      <c r="H5015" s="2"/>
    </row>
    <row r="5016" spans="2:8">
      <c r="B5016" s="2" t="s">
        <v>5465</v>
      </c>
      <c r="C5016" s="2">
        <v>22</v>
      </c>
      <c r="D5016" s="2" t="s">
        <v>498</v>
      </c>
      <c r="E5016" s="2"/>
      <c r="F5016" s="2"/>
      <c r="G5016" s="2"/>
      <c r="H5016" s="2"/>
    </row>
    <row r="5017" spans="2:8">
      <c r="B5017" s="2" t="s">
        <v>5466</v>
      </c>
      <c r="C5017" s="2">
        <v>27</v>
      </c>
      <c r="D5017" s="2" t="s">
        <v>498</v>
      </c>
      <c r="E5017" s="2"/>
      <c r="F5017" s="2"/>
      <c r="G5017" s="2"/>
      <c r="H5017" s="2"/>
    </row>
    <row r="5018" spans="2:8">
      <c r="B5018" s="2" t="s">
        <v>5467</v>
      </c>
      <c r="C5018" s="2">
        <v>33</v>
      </c>
      <c r="D5018" s="2" t="s">
        <v>498</v>
      </c>
      <c r="E5018" s="2"/>
      <c r="F5018" s="2"/>
      <c r="G5018" s="2"/>
      <c r="H5018" s="2"/>
    </row>
    <row r="5019" spans="2:8">
      <c r="B5019" s="2" t="s">
        <v>5468</v>
      </c>
      <c r="C5019" s="2">
        <v>38</v>
      </c>
      <c r="D5019" s="2" t="s">
        <v>498</v>
      </c>
      <c r="E5019" s="2"/>
      <c r="F5019" s="2"/>
      <c r="G5019" s="2"/>
      <c r="H5019" s="2"/>
    </row>
    <row r="5020" spans="2:8">
      <c r="B5020" s="2" t="s">
        <v>5469</v>
      </c>
      <c r="C5020" s="2">
        <v>43</v>
      </c>
      <c r="D5020" s="2" t="s">
        <v>498</v>
      </c>
      <c r="E5020" s="2"/>
      <c r="F5020" s="2"/>
      <c r="G5020" s="2"/>
      <c r="H5020" s="2"/>
    </row>
    <row r="5021" spans="2:8">
      <c r="B5021" s="2" t="s">
        <v>5470</v>
      </c>
      <c r="C5021" s="2">
        <v>42</v>
      </c>
      <c r="D5021" s="2" t="s">
        <v>498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498</v>
      </c>
      <c r="E5022" s="2"/>
      <c r="F5022" s="2"/>
      <c r="G5022" s="2"/>
      <c r="H5022" s="2"/>
    </row>
    <row r="5023" spans="2:8">
      <c r="B5023" s="2" t="s">
        <v>5472</v>
      </c>
      <c r="C5023" s="2">
        <v>26</v>
      </c>
      <c r="D5023" s="2" t="s">
        <v>498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498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498</v>
      </c>
      <c r="E5025" s="2"/>
      <c r="F5025" s="2"/>
      <c r="G5025" s="2"/>
      <c r="H5025" s="2"/>
    </row>
    <row r="5026" spans="2:8">
      <c r="B5026" s="2" t="s">
        <v>5475</v>
      </c>
      <c r="C5026" s="2">
        <v>23</v>
      </c>
      <c r="D5026" s="2" t="s">
        <v>498</v>
      </c>
      <c r="E5026" s="2"/>
      <c r="F5026" s="2"/>
      <c r="G5026" s="2"/>
      <c r="H5026" s="2"/>
    </row>
    <row r="5027" spans="2:8">
      <c r="B5027" s="2" t="s">
        <v>5476</v>
      </c>
      <c r="C5027" s="2">
        <v>23</v>
      </c>
      <c r="D5027" s="2" t="s">
        <v>498</v>
      </c>
      <c r="E5027" s="2"/>
      <c r="F5027" s="2"/>
      <c r="G5027" s="2"/>
      <c r="H5027" s="2"/>
    </row>
    <row r="5028" spans="2:8">
      <c r="B5028" s="2" t="s">
        <v>5477</v>
      </c>
      <c r="C5028" s="2">
        <v>24</v>
      </c>
      <c r="D5028" s="2" t="s">
        <v>498</v>
      </c>
      <c r="E5028" s="2"/>
      <c r="F5028" s="2"/>
      <c r="G5028" s="2"/>
      <c r="H5028" s="2"/>
    </row>
    <row r="5029" spans="2:8">
      <c r="B5029" s="2" t="s">
        <v>5478</v>
      </c>
      <c r="C5029" s="2">
        <v>25</v>
      </c>
      <c r="D5029" s="2" t="s">
        <v>498</v>
      </c>
      <c r="E5029" s="2"/>
      <c r="F5029" s="2"/>
      <c r="G5029" s="2"/>
      <c r="H5029" s="2"/>
    </row>
    <row r="5030" spans="2:8">
      <c r="B5030" s="2" t="s">
        <v>5479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39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41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42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14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16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18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19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16</v>
      </c>
      <c r="D5043" s="2" t="s">
        <v>498</v>
      </c>
      <c r="E5043" s="2"/>
      <c r="F5043" s="2"/>
      <c r="G5043" s="2"/>
      <c r="H5043" s="2"/>
    </row>
    <row r="5044" spans="2:8">
      <c r="B5044" s="2" t="s">
        <v>5493</v>
      </c>
      <c r="C5044" s="2">
        <v>9</v>
      </c>
      <c r="D5044" s="2" t="s">
        <v>498</v>
      </c>
      <c r="E5044" s="2"/>
      <c r="F5044" s="2"/>
      <c r="G5044" s="2"/>
      <c r="H5044" s="2"/>
    </row>
    <row r="5045" spans="2:8">
      <c r="B5045" s="2" t="s">
        <v>5494</v>
      </c>
      <c r="C5045" s="2">
        <v>22</v>
      </c>
      <c r="D5045" s="2" t="s">
        <v>498</v>
      </c>
      <c r="E5045" s="2"/>
      <c r="F5045" s="2"/>
      <c r="G5045" s="2"/>
      <c r="H5045" s="2"/>
    </row>
    <row r="5046" spans="2:8">
      <c r="B5046" s="2" t="s">
        <v>5495</v>
      </c>
      <c r="C5046" s="2">
        <v>21</v>
      </c>
      <c r="D5046" s="2" t="s">
        <v>498</v>
      </c>
      <c r="E5046" s="2"/>
      <c r="F5046" s="2"/>
      <c r="G5046" s="2"/>
      <c r="H5046" s="2"/>
    </row>
    <row r="5047" spans="2:8">
      <c r="B5047" s="2" t="s">
        <v>5496</v>
      </c>
      <c r="C5047" s="2">
        <v>20</v>
      </c>
      <c r="D5047" s="2" t="s">
        <v>498</v>
      </c>
      <c r="E5047" s="2"/>
      <c r="F5047" s="2"/>
      <c r="G5047" s="2"/>
      <c r="H5047" s="2"/>
    </row>
    <row r="5048" spans="2:8">
      <c r="B5048" s="2" t="s">
        <v>5497</v>
      </c>
      <c r="C5048" s="2">
        <v>20</v>
      </c>
      <c r="D5048" s="2" t="s">
        <v>498</v>
      </c>
      <c r="E5048" s="2"/>
      <c r="F5048" s="2"/>
      <c r="G5048" s="2"/>
      <c r="H5048" s="2"/>
    </row>
    <row r="5049" spans="2:8">
      <c r="B5049" s="2" t="s">
        <v>5498</v>
      </c>
      <c r="C5049" s="2">
        <v>19</v>
      </c>
      <c r="D5049" s="2" t="s">
        <v>498</v>
      </c>
      <c r="E5049" s="2"/>
      <c r="F5049" s="2"/>
      <c r="G5049" s="2"/>
      <c r="H5049" s="2"/>
    </row>
    <row r="5050" spans="2:8">
      <c r="B5050" s="2" t="s">
        <v>5499</v>
      </c>
      <c r="C5050" s="2">
        <v>18</v>
      </c>
      <c r="D5050" s="2" t="s">
        <v>498</v>
      </c>
      <c r="E5050" s="2"/>
      <c r="F5050" s="2"/>
      <c r="G5050" s="2"/>
      <c r="H5050" s="2"/>
    </row>
    <row r="5051" spans="2:8">
      <c r="B5051" s="2" t="s">
        <v>5500</v>
      </c>
      <c r="C5051" s="2">
        <v>19</v>
      </c>
      <c r="D5051" s="2" t="s">
        <v>498</v>
      </c>
      <c r="E5051" s="2"/>
      <c r="F5051" s="2"/>
      <c r="G5051" s="2"/>
      <c r="H5051" s="2"/>
    </row>
    <row r="5052" spans="2:8">
      <c r="B5052" s="2" t="s">
        <v>5501</v>
      </c>
      <c r="C5052" s="2">
        <v>20</v>
      </c>
      <c r="D5052" s="2" t="s">
        <v>498</v>
      </c>
      <c r="E5052" s="2"/>
      <c r="F5052" s="2"/>
      <c r="G5052" s="2"/>
      <c r="H5052" s="2"/>
    </row>
    <row r="5053" spans="2:8">
      <c r="B5053" s="2" t="s">
        <v>5502</v>
      </c>
      <c r="C5053" s="2">
        <v>21</v>
      </c>
      <c r="D5053" s="2" t="s">
        <v>498</v>
      </c>
      <c r="E5053" s="2"/>
      <c r="F5053" s="2"/>
      <c r="G5053" s="2"/>
      <c r="H5053" s="2"/>
    </row>
    <row r="5054" spans="2:8">
      <c r="B5054" s="2" t="s">
        <v>5503</v>
      </c>
      <c r="C5054" s="2">
        <v>21</v>
      </c>
      <c r="D5054" s="2" t="s">
        <v>498</v>
      </c>
      <c r="E5054" s="2"/>
      <c r="F5054" s="2"/>
      <c r="G5054" s="2"/>
      <c r="H5054" s="2"/>
    </row>
    <row r="5055" spans="2:8">
      <c r="B5055" s="2" t="s">
        <v>5504</v>
      </c>
      <c r="C5055" s="2">
        <v>19</v>
      </c>
      <c r="D5055" s="2" t="s">
        <v>498</v>
      </c>
      <c r="E5055" s="2"/>
      <c r="F5055" s="2"/>
      <c r="G5055" s="2"/>
      <c r="H5055" s="2"/>
    </row>
    <row r="5056" spans="2:8">
      <c r="B5056" s="2" t="s">
        <v>5505</v>
      </c>
      <c r="C5056" s="2">
        <v>19</v>
      </c>
      <c r="D5056" s="2" t="s">
        <v>498</v>
      </c>
      <c r="E5056" s="2"/>
      <c r="F5056" s="2"/>
      <c r="G5056" s="2"/>
      <c r="H5056" s="2"/>
    </row>
    <row r="5057" spans="2:8">
      <c r="B5057" s="2" t="s">
        <v>5506</v>
      </c>
      <c r="C5057" s="2">
        <v>16</v>
      </c>
      <c r="D5057" s="2" t="s">
        <v>498</v>
      </c>
      <c r="E5057" s="2"/>
      <c r="F5057" s="2"/>
      <c r="G5057" s="2"/>
      <c r="H5057" s="2"/>
    </row>
    <row r="5058" spans="2:8">
      <c r="B5058" s="2" t="s">
        <v>5507</v>
      </c>
      <c r="C5058" s="2">
        <v>13</v>
      </c>
      <c r="D5058" s="2" t="s">
        <v>498</v>
      </c>
      <c r="E5058" s="2"/>
      <c r="F5058" s="2"/>
      <c r="G5058" s="2"/>
      <c r="H5058" s="2"/>
    </row>
    <row r="5059" spans="2:8">
      <c r="B5059" s="2" t="s">
        <v>5508</v>
      </c>
      <c r="C5059" s="2">
        <v>13</v>
      </c>
      <c r="D5059" s="2" t="s">
        <v>498</v>
      </c>
      <c r="E5059" s="2"/>
      <c r="F5059" s="2"/>
      <c r="G5059" s="2"/>
      <c r="H5059" s="2"/>
    </row>
    <row r="5060" spans="2:8">
      <c r="B5060" s="2" t="s">
        <v>5509</v>
      </c>
      <c r="C5060" s="2">
        <v>13</v>
      </c>
      <c r="D5060" s="2" t="s">
        <v>498</v>
      </c>
      <c r="E5060" s="2"/>
      <c r="F5060" s="2"/>
      <c r="G5060" s="2"/>
      <c r="H5060" s="2"/>
    </row>
    <row r="5061" spans="2:8">
      <c r="B5061" s="2" t="s">
        <v>5510</v>
      </c>
      <c r="C5061" s="2">
        <v>14</v>
      </c>
      <c r="D5061" s="2" t="s">
        <v>498</v>
      </c>
      <c r="E5061" s="2"/>
      <c r="F5061" s="2"/>
      <c r="G5061" s="2"/>
      <c r="H5061" s="2"/>
    </row>
    <row r="5062" spans="2:8">
      <c r="B5062" s="2" t="s">
        <v>5511</v>
      </c>
      <c r="C5062" s="2">
        <v>16</v>
      </c>
      <c r="D5062" s="2" t="s">
        <v>498</v>
      </c>
      <c r="E5062" s="2"/>
      <c r="F5062" s="2"/>
      <c r="G5062" s="2"/>
      <c r="H5062" s="2"/>
    </row>
    <row r="5063" spans="2:8">
      <c r="B5063" s="2" t="s">
        <v>5512</v>
      </c>
      <c r="C5063" s="2">
        <v>19</v>
      </c>
      <c r="D5063" s="2" t="s">
        <v>498</v>
      </c>
      <c r="E5063" s="2"/>
      <c r="F5063" s="2"/>
      <c r="G5063" s="2"/>
      <c r="H5063" s="2"/>
    </row>
    <row r="5064" spans="2:8">
      <c r="B5064" s="2" t="s">
        <v>5513</v>
      </c>
      <c r="C5064" s="2">
        <v>36</v>
      </c>
      <c r="D5064" s="2" t="s">
        <v>498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498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498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498</v>
      </c>
      <c r="E5067" s="2"/>
      <c r="F5067" s="2"/>
      <c r="G5067" s="2"/>
      <c r="H5067" s="2"/>
    </row>
    <row r="5068" spans="2:8">
      <c r="B5068" s="2" t="s">
        <v>5517</v>
      </c>
      <c r="C5068" s="2">
        <v>30</v>
      </c>
      <c r="D5068" s="2" t="s">
        <v>498</v>
      </c>
      <c r="E5068" s="2"/>
      <c r="F5068" s="2"/>
      <c r="G5068" s="2"/>
      <c r="H5068" s="2"/>
    </row>
    <row r="5069" spans="2:8">
      <c r="B5069" s="2" t="s">
        <v>5518</v>
      </c>
      <c r="C5069" s="2">
        <v>24</v>
      </c>
      <c r="D5069" s="2" t="s">
        <v>498</v>
      </c>
      <c r="E5069" s="2"/>
      <c r="F5069" s="2"/>
      <c r="G5069" s="2"/>
      <c r="H5069" s="2"/>
    </row>
    <row r="5070" spans="2:8">
      <c r="B5070" s="2" t="s">
        <v>5519</v>
      </c>
      <c r="C5070" s="2">
        <v>26</v>
      </c>
      <c r="D5070" s="2" t="s">
        <v>498</v>
      </c>
      <c r="E5070" s="2"/>
      <c r="F5070" s="2"/>
      <c r="G5070" s="2"/>
      <c r="H5070" s="2"/>
    </row>
    <row r="5071" spans="2:8">
      <c r="B5071" s="2" t="s">
        <v>5520</v>
      </c>
      <c r="C5071" s="2">
        <v>27</v>
      </c>
      <c r="D5071" s="2" t="s">
        <v>498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498</v>
      </c>
      <c r="E5072" s="2"/>
      <c r="F5072" s="2"/>
      <c r="G5072" s="2"/>
      <c r="H5072" s="2"/>
    </row>
    <row r="5073" spans="2:8">
      <c r="B5073" s="2" t="s">
        <v>5522</v>
      </c>
      <c r="C5073" s="2">
        <v>26</v>
      </c>
      <c r="D5073" s="2" t="s">
        <v>498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498</v>
      </c>
      <c r="E5074" s="2"/>
      <c r="F5074" s="2"/>
      <c r="G5074" s="2"/>
      <c r="H5074" s="2"/>
    </row>
    <row r="5075" spans="2:8">
      <c r="B5075" s="2" t="s">
        <v>5524</v>
      </c>
      <c r="C5075" s="2">
        <v>25</v>
      </c>
      <c r="D5075" s="2" t="s">
        <v>498</v>
      </c>
      <c r="E5075" s="2"/>
      <c r="F5075" s="2"/>
      <c r="G5075" s="2"/>
      <c r="H5075" s="2"/>
    </row>
    <row r="5076" spans="2:8">
      <c r="B5076" s="2" t="s">
        <v>5525</v>
      </c>
      <c r="C5076" s="2">
        <v>23</v>
      </c>
      <c r="D5076" s="2" t="s">
        <v>498</v>
      </c>
      <c r="E5076" s="2"/>
      <c r="F5076" s="2"/>
      <c r="G5076" s="2"/>
      <c r="H5076" s="2"/>
    </row>
    <row r="5077" spans="2:8">
      <c r="B5077" s="2" t="s">
        <v>5526</v>
      </c>
      <c r="C5077" s="2">
        <v>20</v>
      </c>
      <c r="D5077" s="2" t="s">
        <v>498</v>
      </c>
      <c r="E5077" s="2"/>
      <c r="F5077" s="2"/>
      <c r="G5077" s="2"/>
      <c r="H5077" s="2"/>
    </row>
    <row r="5078" spans="2:8">
      <c r="B5078" s="2" t="s">
        <v>5527</v>
      </c>
      <c r="C5078" s="2">
        <v>11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12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17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20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19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19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30</v>
      </c>
      <c r="D5093" s="2" t="s">
        <v>498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498</v>
      </c>
      <c r="E5094" s="2"/>
      <c r="F5094" s="2"/>
      <c r="G5094" s="2"/>
      <c r="H5094" s="2"/>
    </row>
    <row r="5095" spans="2:8">
      <c r="B5095" s="2" t="s">
        <v>5544</v>
      </c>
      <c r="C5095" s="2">
        <v>26</v>
      </c>
      <c r="D5095" s="2" t="s">
        <v>498</v>
      </c>
      <c r="E5095" s="2"/>
      <c r="F5095" s="2"/>
      <c r="G5095" s="2"/>
      <c r="H5095" s="2"/>
    </row>
    <row r="5096" spans="2:8">
      <c r="B5096" s="2" t="s">
        <v>5545</v>
      </c>
      <c r="C5096" s="2">
        <v>21</v>
      </c>
      <c r="D5096" s="2" t="s">
        <v>498</v>
      </c>
      <c r="E5096" s="2"/>
      <c r="F5096" s="2"/>
      <c r="G5096" s="2"/>
      <c r="H5096" s="2"/>
    </row>
    <row r="5097" spans="2:8">
      <c r="B5097" s="2" t="s">
        <v>5546</v>
      </c>
      <c r="C5097" s="2">
        <v>19</v>
      </c>
      <c r="D5097" s="2" t="s">
        <v>498</v>
      </c>
      <c r="E5097" s="2"/>
      <c r="F5097" s="2"/>
      <c r="G5097" s="2"/>
      <c r="H5097" s="2"/>
    </row>
    <row r="5098" spans="2:8">
      <c r="B5098" s="2" t="s">
        <v>5547</v>
      </c>
      <c r="C5098" s="2">
        <v>21</v>
      </c>
      <c r="D5098" s="2" t="s">
        <v>498</v>
      </c>
      <c r="E5098" s="2"/>
      <c r="F5098" s="2"/>
      <c r="G5098" s="2"/>
      <c r="H5098" s="2"/>
    </row>
    <row r="5099" spans="2:8">
      <c r="B5099" s="2" t="s">
        <v>5548</v>
      </c>
      <c r="C5099" s="2">
        <v>22</v>
      </c>
      <c r="D5099" s="2" t="s">
        <v>498</v>
      </c>
      <c r="E5099" s="2"/>
      <c r="F5099" s="2"/>
      <c r="G5099" s="2"/>
      <c r="H5099" s="2"/>
    </row>
    <row r="5100" spans="2:8">
      <c r="B5100" s="2" t="s">
        <v>5549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21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11</v>
      </c>
      <c r="D5107" s="2" t="s">
        <v>498</v>
      </c>
      <c r="E5107" s="2"/>
      <c r="F5107" s="2"/>
      <c r="G5107" s="2"/>
      <c r="H5107" s="2"/>
    </row>
    <row r="5108" spans="2:8">
      <c r="B5108" s="2" t="s">
        <v>5557</v>
      </c>
      <c r="C5108" s="2">
        <v>36</v>
      </c>
      <c r="D5108" s="2" t="s">
        <v>498</v>
      </c>
      <c r="E5108" s="2"/>
      <c r="F5108" s="2"/>
      <c r="G5108" s="2"/>
      <c r="H5108" s="2"/>
    </row>
    <row r="5109" spans="2:8">
      <c r="B5109" s="2" t="s">
        <v>5558</v>
      </c>
      <c r="C5109" s="2">
        <v>36</v>
      </c>
      <c r="D5109" s="2" t="s">
        <v>498</v>
      </c>
      <c r="E5109" s="2"/>
      <c r="F5109" s="2"/>
      <c r="G5109" s="2"/>
      <c r="H5109" s="2"/>
    </row>
    <row r="5110" spans="2:8">
      <c r="B5110" s="2" t="s">
        <v>5559</v>
      </c>
      <c r="C5110" s="2">
        <v>33</v>
      </c>
      <c r="D5110" s="2" t="s">
        <v>498</v>
      </c>
      <c r="E5110" s="2"/>
      <c r="F5110" s="2"/>
      <c r="G5110" s="2"/>
      <c r="H5110" s="2"/>
    </row>
    <row r="5111" spans="2:8">
      <c r="B5111" s="2" t="s">
        <v>5560</v>
      </c>
      <c r="C5111" s="2">
        <v>31</v>
      </c>
      <c r="D5111" s="2" t="s">
        <v>498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498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498</v>
      </c>
      <c r="E5113" s="2"/>
      <c r="F5113" s="2"/>
      <c r="G5113" s="2"/>
      <c r="H5113" s="2"/>
    </row>
    <row r="5114" spans="2:8">
      <c r="B5114" s="2" t="s">
        <v>5563</v>
      </c>
      <c r="C5114" s="2">
        <v>20</v>
      </c>
      <c r="D5114" s="2" t="s">
        <v>498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33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13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17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20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15</v>
      </c>
      <c r="D5125" s="2" t="s">
        <v>498</v>
      </c>
      <c r="E5125" s="2"/>
      <c r="F5125" s="2"/>
      <c r="G5125" s="2"/>
      <c r="H5125" s="2"/>
    </row>
    <row r="5126" spans="2:8">
      <c r="B5126" s="2" t="s">
        <v>5575</v>
      </c>
      <c r="C5126" s="2">
        <v>16</v>
      </c>
      <c r="D5126" s="2" t="s">
        <v>498</v>
      </c>
      <c r="E5126" s="2"/>
      <c r="F5126" s="2"/>
      <c r="G5126" s="2"/>
      <c r="H5126" s="2"/>
    </row>
    <row r="5127" spans="2:8">
      <c r="B5127" s="2" t="s">
        <v>5576</v>
      </c>
      <c r="C5127" s="2">
        <v>18</v>
      </c>
      <c r="D5127" s="2" t="s">
        <v>498</v>
      </c>
      <c r="E5127" s="2"/>
      <c r="F5127" s="2"/>
      <c r="G5127" s="2"/>
      <c r="H5127" s="2"/>
    </row>
    <row r="5128" spans="2:8">
      <c r="B5128" s="2" t="s">
        <v>5577</v>
      </c>
      <c r="C5128" s="2">
        <v>20</v>
      </c>
      <c r="D5128" s="2" t="s">
        <v>498</v>
      </c>
      <c r="E5128" s="2"/>
      <c r="F5128" s="2"/>
      <c r="G5128" s="2"/>
      <c r="H5128" s="2"/>
    </row>
    <row r="5129" spans="2:8">
      <c r="B5129" s="2" t="s">
        <v>5578</v>
      </c>
      <c r="C5129" s="2">
        <v>21</v>
      </c>
      <c r="D5129" s="2" t="s">
        <v>498</v>
      </c>
      <c r="E5129" s="2"/>
      <c r="F5129" s="2"/>
      <c r="G5129" s="2"/>
      <c r="H5129" s="2"/>
    </row>
    <row r="5130" spans="2:8">
      <c r="B5130" s="2" t="s">
        <v>5579</v>
      </c>
      <c r="C5130" s="2">
        <v>22</v>
      </c>
      <c r="D5130" s="2" t="s">
        <v>498</v>
      </c>
      <c r="E5130" s="2"/>
      <c r="F5130" s="2"/>
      <c r="G5130" s="2"/>
      <c r="H5130" s="2"/>
    </row>
    <row r="5131" spans="2:8">
      <c r="B5131" s="2" t="s">
        <v>5580</v>
      </c>
      <c r="C5131" s="2">
        <v>24</v>
      </c>
      <c r="D5131" s="2" t="s">
        <v>498</v>
      </c>
      <c r="E5131" s="2"/>
      <c r="F5131" s="2"/>
      <c r="G5131" s="2"/>
      <c r="H5131" s="2"/>
    </row>
    <row r="5132" spans="2:8">
      <c r="B5132" s="2" t="s">
        <v>5581</v>
      </c>
      <c r="C5132" s="2">
        <v>25</v>
      </c>
      <c r="D5132" s="2" t="s">
        <v>498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498</v>
      </c>
      <c r="E5133" s="2"/>
      <c r="F5133" s="2"/>
      <c r="G5133" s="2"/>
      <c r="H5133" s="2"/>
    </row>
    <row r="5134" spans="2:8">
      <c r="B5134" s="2" t="s">
        <v>5583</v>
      </c>
      <c r="C5134" s="2">
        <v>26</v>
      </c>
      <c r="D5134" s="2" t="s">
        <v>498</v>
      </c>
      <c r="E5134" s="2"/>
      <c r="F5134" s="2"/>
      <c r="G5134" s="2"/>
      <c r="H5134" s="2"/>
    </row>
    <row r="5135" spans="2:8">
      <c r="B5135" s="2" t="s">
        <v>5584</v>
      </c>
      <c r="C5135" s="2">
        <v>14</v>
      </c>
      <c r="D5135" s="2" t="s">
        <v>498</v>
      </c>
      <c r="E5135" s="2"/>
      <c r="F5135" s="2"/>
      <c r="G5135" s="2"/>
      <c r="H5135" s="2"/>
    </row>
    <row r="5136" spans="2:8">
      <c r="B5136" s="2" t="s">
        <v>5585</v>
      </c>
      <c r="C5136" s="2">
        <v>15</v>
      </c>
      <c r="D5136" s="2" t="s">
        <v>498</v>
      </c>
      <c r="E5136" s="2"/>
      <c r="F5136" s="2"/>
      <c r="G5136" s="2"/>
      <c r="H5136" s="2"/>
    </row>
    <row r="5137" spans="2:8">
      <c r="B5137" s="2" t="s">
        <v>5586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22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40</v>
      </c>
      <c r="D5158" s="2" t="s">
        <v>498</v>
      </c>
      <c r="E5158" s="2"/>
      <c r="F5158" s="2"/>
      <c r="G5158" s="2"/>
      <c r="H5158" s="2"/>
    </row>
    <row r="5159" spans="2:8">
      <c r="B5159" s="2" t="s">
        <v>5608</v>
      </c>
      <c r="C5159" s="2">
        <v>41</v>
      </c>
      <c r="D5159" s="2" t="s">
        <v>498</v>
      </c>
      <c r="E5159" s="2"/>
      <c r="F5159" s="2"/>
      <c r="G5159" s="2"/>
      <c r="H5159" s="2"/>
    </row>
    <row r="5160" spans="2:8">
      <c r="B5160" s="2" t="s">
        <v>5609</v>
      </c>
      <c r="C5160" s="2">
        <v>39</v>
      </c>
      <c r="D5160" s="2" t="s">
        <v>498</v>
      </c>
      <c r="E5160" s="2"/>
      <c r="F5160" s="2"/>
      <c r="G5160" s="2"/>
      <c r="H5160" s="2"/>
    </row>
    <row r="5161" spans="2:8">
      <c r="B5161" s="2" t="s">
        <v>5610</v>
      </c>
      <c r="C5161" s="2">
        <v>37</v>
      </c>
      <c r="D5161" s="2" t="s">
        <v>498</v>
      </c>
      <c r="E5161" s="2"/>
      <c r="F5161" s="2"/>
      <c r="G5161" s="2"/>
      <c r="H5161" s="2"/>
    </row>
    <row r="5162" spans="2:8">
      <c r="B5162" s="2" t="s">
        <v>5611</v>
      </c>
      <c r="C5162" s="2">
        <v>36</v>
      </c>
      <c r="D5162" s="2" t="s">
        <v>498</v>
      </c>
      <c r="E5162" s="2"/>
      <c r="F5162" s="2"/>
      <c r="G5162" s="2"/>
      <c r="H5162" s="2"/>
    </row>
    <row r="5163" spans="2:8">
      <c r="B5163" s="2" t="s">
        <v>5612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14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11</v>
      </c>
      <c r="D5177" s="2" t="s">
        <v>498</v>
      </c>
      <c r="E5177" s="2"/>
      <c r="F5177" s="2"/>
      <c r="G5177" s="2"/>
      <c r="H5177" s="2"/>
    </row>
    <row r="5178" spans="2:8">
      <c r="B5178" s="2" t="s">
        <v>5627</v>
      </c>
      <c r="C5178" s="2">
        <v>20</v>
      </c>
      <c r="D5178" s="2" t="s">
        <v>498</v>
      </c>
      <c r="E5178" s="2"/>
      <c r="F5178" s="2"/>
      <c r="G5178" s="2"/>
      <c r="H5178" s="2"/>
    </row>
    <row r="5179" spans="2:8">
      <c r="B5179" s="2" t="s">
        <v>5628</v>
      </c>
      <c r="C5179" s="2">
        <v>20</v>
      </c>
      <c r="D5179" s="2" t="s">
        <v>498</v>
      </c>
      <c r="E5179" s="2"/>
      <c r="F5179" s="2"/>
      <c r="G5179" s="2"/>
      <c r="H5179" s="2"/>
    </row>
    <row r="5180" spans="2:8">
      <c r="B5180" s="2" t="s">
        <v>5629</v>
      </c>
      <c r="C5180" s="2">
        <v>20</v>
      </c>
      <c r="D5180" s="2" t="s">
        <v>498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498</v>
      </c>
      <c r="E5181" s="2"/>
      <c r="F5181" s="2"/>
      <c r="G5181" s="2"/>
      <c r="H5181" s="2"/>
    </row>
    <row r="5182" spans="2:8">
      <c r="B5182" s="2" t="s">
        <v>5631</v>
      </c>
      <c r="C5182" s="2">
        <v>20</v>
      </c>
      <c r="D5182" s="2" t="s">
        <v>498</v>
      </c>
      <c r="E5182" s="2"/>
      <c r="F5182" s="2"/>
      <c r="G5182" s="2"/>
      <c r="H5182" s="2"/>
    </row>
    <row r="5183" spans="2:8">
      <c r="B5183" s="2" t="s">
        <v>5632</v>
      </c>
      <c r="C5183" s="2">
        <v>20</v>
      </c>
      <c r="D5183" s="2" t="s">
        <v>498</v>
      </c>
      <c r="E5183" s="2"/>
      <c r="F5183" s="2"/>
      <c r="G5183" s="2"/>
      <c r="H5183" s="2"/>
    </row>
    <row r="5184" spans="2:8">
      <c r="B5184" s="2" t="s">
        <v>5633</v>
      </c>
      <c r="C5184" s="2">
        <v>19</v>
      </c>
      <c r="D5184" s="2" t="s">
        <v>498</v>
      </c>
      <c r="E5184" s="2"/>
      <c r="F5184" s="2"/>
      <c r="G5184" s="2"/>
      <c r="H5184" s="2"/>
    </row>
    <row r="5185" spans="2:8">
      <c r="B5185" s="2" t="s">
        <v>5634</v>
      </c>
      <c r="C5185" s="2">
        <v>19</v>
      </c>
      <c r="D5185" s="2" t="s">
        <v>498</v>
      </c>
      <c r="E5185" s="2"/>
      <c r="F5185" s="2"/>
      <c r="G5185" s="2"/>
      <c r="H5185" s="2"/>
    </row>
    <row r="5186" spans="2:8">
      <c r="B5186" s="2" t="s">
        <v>5635</v>
      </c>
      <c r="C5186" s="2">
        <v>20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30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16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10</v>
      </c>
      <c r="D5193" s="2" t="s">
        <v>498</v>
      </c>
      <c r="E5193" s="2"/>
      <c r="F5193" s="2"/>
      <c r="G5193" s="2"/>
      <c r="H5193" s="2"/>
    </row>
    <row r="5194" spans="2:8">
      <c r="B5194" s="2" t="s">
        <v>5643</v>
      </c>
      <c r="C5194" s="2">
        <v>19</v>
      </c>
      <c r="D5194" s="2" t="s">
        <v>498</v>
      </c>
      <c r="E5194" s="2"/>
      <c r="F5194" s="2"/>
      <c r="G5194" s="2"/>
      <c r="H5194" s="2"/>
    </row>
    <row r="5195" spans="2:8">
      <c r="B5195" s="2" t="s">
        <v>5644</v>
      </c>
      <c r="C5195" s="2">
        <v>25</v>
      </c>
      <c r="D5195" s="2" t="s">
        <v>498</v>
      </c>
      <c r="E5195" s="2"/>
      <c r="F5195" s="2"/>
      <c r="G5195" s="2"/>
      <c r="H5195" s="2"/>
    </row>
    <row r="5196" spans="2:8">
      <c r="B5196" s="2" t="s">
        <v>5645</v>
      </c>
      <c r="C5196" s="2">
        <v>29</v>
      </c>
      <c r="D5196" s="2" t="s">
        <v>498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498</v>
      </c>
      <c r="E5197" s="2"/>
      <c r="F5197" s="2"/>
      <c r="G5197" s="2"/>
      <c r="H5197" s="2"/>
    </row>
    <row r="5198" spans="2:8">
      <c r="B5198" s="2" t="s">
        <v>5647</v>
      </c>
      <c r="C5198" s="2">
        <v>20</v>
      </c>
      <c r="D5198" s="2" t="s">
        <v>498</v>
      </c>
      <c r="E5198" s="2"/>
      <c r="F5198" s="2"/>
      <c r="G5198" s="2"/>
      <c r="H5198" s="2"/>
    </row>
    <row r="5199" spans="2:8">
      <c r="B5199" s="2" t="s">
        <v>5648</v>
      </c>
      <c r="C5199" s="2">
        <v>14</v>
      </c>
      <c r="D5199" s="2" t="s">
        <v>498</v>
      </c>
      <c r="E5199" s="2"/>
      <c r="F5199" s="2"/>
      <c r="G5199" s="2"/>
      <c r="H5199" s="2"/>
    </row>
    <row r="5200" spans="2:8">
      <c r="B5200" s="2" t="s">
        <v>5649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23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29</v>
      </c>
      <c r="D5208" s="2" t="s">
        <v>498</v>
      </c>
      <c r="E5208" s="2"/>
      <c r="F5208" s="2"/>
      <c r="G5208" s="2"/>
      <c r="H5208" s="2"/>
    </row>
    <row r="5209" spans="2:8">
      <c r="B5209" s="2" t="s">
        <v>5658</v>
      </c>
      <c r="C5209" s="2">
        <v>32</v>
      </c>
      <c r="D5209" s="2" t="s">
        <v>498</v>
      </c>
      <c r="E5209" s="2"/>
      <c r="F5209" s="2"/>
      <c r="G5209" s="2"/>
      <c r="H5209" s="2"/>
    </row>
    <row r="5210" spans="2:8">
      <c r="B5210" s="2" t="s">
        <v>5659</v>
      </c>
      <c r="C5210" s="2">
        <v>33</v>
      </c>
      <c r="D5210" s="2" t="s">
        <v>498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498</v>
      </c>
      <c r="E5211" s="2"/>
      <c r="F5211" s="2"/>
      <c r="G5211" s="2"/>
      <c r="H5211" s="2"/>
    </row>
    <row r="5212" spans="2:8">
      <c r="B5212" s="2" t="s">
        <v>5661</v>
      </c>
      <c r="C5212" s="2">
        <v>18</v>
      </c>
      <c r="D5212" s="2" t="s">
        <v>498</v>
      </c>
      <c r="E5212" s="2"/>
      <c r="F5212" s="2"/>
      <c r="G5212" s="2"/>
      <c r="H5212" s="2"/>
    </row>
    <row r="5213" spans="2:8">
      <c r="B5213" s="2" t="s">
        <v>5662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17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17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28</v>
      </c>
      <c r="D5221" s="2" t="s">
        <v>498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498</v>
      </c>
      <c r="E5222" s="2"/>
      <c r="F5222" s="2"/>
      <c r="G5222" s="2"/>
      <c r="H5222" s="2"/>
    </row>
    <row r="5223" spans="2:8">
      <c r="B5223" s="2" t="s">
        <v>5672</v>
      </c>
      <c r="C5223" s="2">
        <v>31</v>
      </c>
      <c r="D5223" s="2" t="s">
        <v>498</v>
      </c>
      <c r="E5223" s="2"/>
      <c r="F5223" s="2"/>
      <c r="G5223" s="2"/>
      <c r="H5223" s="2"/>
    </row>
    <row r="5224" spans="2:8">
      <c r="B5224" s="2" t="s">
        <v>5673</v>
      </c>
      <c r="C5224" s="2">
        <v>31</v>
      </c>
      <c r="D5224" s="2" t="s">
        <v>498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498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498</v>
      </c>
      <c r="E5226" s="2"/>
      <c r="F5226" s="2"/>
      <c r="G5226" s="2"/>
      <c r="H5226" s="2"/>
    </row>
    <row r="5227" spans="2:8">
      <c r="B5227" s="2" t="s">
        <v>5676</v>
      </c>
      <c r="C5227" s="2">
        <v>29</v>
      </c>
      <c r="D5227" s="2" t="s">
        <v>498</v>
      </c>
      <c r="E5227" s="2"/>
      <c r="F5227" s="2"/>
      <c r="G5227" s="2"/>
      <c r="H5227" s="2"/>
    </row>
    <row r="5228" spans="2:8">
      <c r="B5228" s="2" t="s">
        <v>5677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39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25</v>
      </c>
      <c r="D5234" s="2" t="s">
        <v>498</v>
      </c>
      <c r="E5234" s="2"/>
      <c r="F5234" s="2"/>
      <c r="G5234" s="2"/>
      <c r="H5234" s="2"/>
    </row>
    <row r="5235" spans="2:8">
      <c r="B5235" s="2" t="s">
        <v>5684</v>
      </c>
      <c r="C5235" s="2">
        <v>26</v>
      </c>
      <c r="D5235" s="2" t="s">
        <v>498</v>
      </c>
      <c r="E5235" s="2"/>
      <c r="F5235" s="2"/>
      <c r="G5235" s="2"/>
      <c r="H5235" s="2"/>
    </row>
    <row r="5236" spans="2:8">
      <c r="B5236" s="2" t="s">
        <v>5685</v>
      </c>
      <c r="C5236" s="2">
        <v>27</v>
      </c>
      <c r="D5236" s="2" t="s">
        <v>498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498</v>
      </c>
      <c r="E5237" s="2"/>
      <c r="F5237" s="2"/>
      <c r="G5237" s="2"/>
      <c r="H5237" s="2"/>
    </row>
    <row r="5238" spans="2:8">
      <c r="B5238" s="2" t="s">
        <v>5687</v>
      </c>
      <c r="C5238" s="2">
        <v>27</v>
      </c>
      <c r="D5238" s="2" t="s">
        <v>498</v>
      </c>
      <c r="E5238" s="2"/>
      <c r="F5238" s="2"/>
      <c r="G5238" s="2"/>
      <c r="H5238" s="2"/>
    </row>
    <row r="5239" spans="2:8">
      <c r="B5239" s="2" t="s">
        <v>5688</v>
      </c>
      <c r="C5239" s="2">
        <v>27</v>
      </c>
      <c r="D5239" s="2" t="s">
        <v>498</v>
      </c>
      <c r="E5239" s="2"/>
      <c r="F5239" s="2"/>
      <c r="G5239" s="2"/>
      <c r="H5239" s="2"/>
    </row>
    <row r="5240" spans="2:8">
      <c r="B5240" s="2" t="s">
        <v>5689</v>
      </c>
      <c r="C5240" s="2">
        <v>27</v>
      </c>
      <c r="D5240" s="2" t="s">
        <v>498</v>
      </c>
      <c r="E5240" s="2"/>
      <c r="F5240" s="2"/>
      <c r="G5240" s="2"/>
      <c r="H5240" s="2"/>
    </row>
    <row r="5241" spans="2:8">
      <c r="B5241" s="2" t="s">
        <v>5690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21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22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21</v>
      </c>
      <c r="D5257" s="2" t="s">
        <v>498</v>
      </c>
      <c r="E5257" s="2"/>
      <c r="F5257" s="2"/>
      <c r="G5257" s="2"/>
      <c r="H5257" s="2"/>
    </row>
    <row r="5258" spans="2:8">
      <c r="B5258" s="2" t="s">
        <v>5707</v>
      </c>
      <c r="C5258" s="2">
        <v>21</v>
      </c>
      <c r="D5258" s="2" t="s">
        <v>498</v>
      </c>
      <c r="E5258" s="2"/>
      <c r="F5258" s="2"/>
      <c r="G5258" s="2"/>
      <c r="H5258" s="2"/>
    </row>
    <row r="5259" spans="2:8">
      <c r="B5259" s="2" t="s">
        <v>5708</v>
      </c>
      <c r="C5259" s="2">
        <v>19</v>
      </c>
      <c r="D5259" s="2" t="s">
        <v>498</v>
      </c>
      <c r="E5259" s="2"/>
      <c r="F5259" s="2"/>
      <c r="G5259" s="2"/>
      <c r="H5259" s="2"/>
    </row>
    <row r="5260" spans="2:8">
      <c r="B5260" s="2" t="s">
        <v>5709</v>
      </c>
      <c r="C5260" s="2">
        <v>16</v>
      </c>
      <c r="D5260" s="2" t="s">
        <v>498</v>
      </c>
      <c r="E5260" s="2"/>
      <c r="F5260" s="2"/>
      <c r="G5260" s="2"/>
      <c r="H5260" s="2"/>
    </row>
    <row r="5261" spans="2:8">
      <c r="B5261" s="2" t="s">
        <v>5710</v>
      </c>
      <c r="C5261" s="2">
        <v>9</v>
      </c>
      <c r="D5261" s="2" t="s">
        <v>498</v>
      </c>
      <c r="E5261" s="2"/>
      <c r="F5261" s="2"/>
      <c r="G5261" s="2"/>
      <c r="H5261" s="2"/>
    </row>
    <row r="5262" spans="2:8">
      <c r="B5262" s="2" t="s">
        <v>5711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18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19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18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16</v>
      </c>
      <c r="D5268" s="2" t="s">
        <v>498</v>
      </c>
      <c r="E5268" s="2"/>
      <c r="F5268" s="2"/>
      <c r="G5268" s="2"/>
      <c r="H5268" s="2"/>
    </row>
    <row r="5269" spans="2:8">
      <c r="B5269" s="2" t="s">
        <v>5718</v>
      </c>
      <c r="C5269" s="2">
        <v>21</v>
      </c>
      <c r="D5269" s="2" t="s">
        <v>498</v>
      </c>
      <c r="E5269" s="2"/>
      <c r="F5269" s="2"/>
      <c r="G5269" s="2"/>
      <c r="H5269" s="2"/>
    </row>
    <row r="5270" spans="2:8">
      <c r="B5270" s="2" t="s">
        <v>5719</v>
      </c>
      <c r="C5270" s="2">
        <v>22</v>
      </c>
      <c r="D5270" s="2" t="s">
        <v>498</v>
      </c>
      <c r="E5270" s="2"/>
      <c r="F5270" s="2"/>
      <c r="G5270" s="2"/>
      <c r="H5270" s="2"/>
    </row>
    <row r="5271" spans="2:8">
      <c r="B5271" s="2" t="s">
        <v>5720</v>
      </c>
      <c r="C5271" s="2">
        <v>23</v>
      </c>
      <c r="D5271" s="2" t="s">
        <v>498</v>
      </c>
      <c r="E5271" s="2"/>
      <c r="F5271" s="2"/>
      <c r="G5271" s="2"/>
      <c r="H5271" s="2"/>
    </row>
    <row r="5272" spans="2:8">
      <c r="B5272" s="2" t="s">
        <v>5721</v>
      </c>
      <c r="C5272" s="2">
        <v>23</v>
      </c>
      <c r="D5272" s="2" t="s">
        <v>498</v>
      </c>
      <c r="E5272" s="2"/>
      <c r="F5272" s="2"/>
      <c r="G5272" s="2"/>
      <c r="H5272" s="2"/>
    </row>
    <row r="5273" spans="2:8">
      <c r="B5273" s="2" t="s">
        <v>5722</v>
      </c>
      <c r="C5273" s="2">
        <v>11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6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8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10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11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11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36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38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46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46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46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47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498</v>
      </c>
      <c r="E5289" s="2"/>
      <c r="F5289" s="2"/>
      <c r="G5289" s="2"/>
      <c r="H5289" s="2"/>
    </row>
    <row r="5290" spans="2:8">
      <c r="B5290" s="2" t="s">
        <v>5739</v>
      </c>
      <c r="C5290" s="2">
        <v>27</v>
      </c>
      <c r="D5290" s="2" t="s">
        <v>498</v>
      </c>
      <c r="E5290" s="2"/>
      <c r="F5290" s="2"/>
      <c r="G5290" s="2"/>
      <c r="H5290" s="2"/>
    </row>
    <row r="5291" spans="2:8">
      <c r="B5291" s="2" t="s">
        <v>5740</v>
      </c>
      <c r="C5291" s="2">
        <v>26</v>
      </c>
      <c r="D5291" s="2" t="s">
        <v>498</v>
      </c>
      <c r="E5291" s="2"/>
      <c r="F5291" s="2"/>
      <c r="G5291" s="2"/>
      <c r="H5291" s="2"/>
    </row>
    <row r="5292" spans="2:8">
      <c r="B5292" s="2" t="s">
        <v>5741</v>
      </c>
      <c r="C5292" s="2">
        <v>26</v>
      </c>
      <c r="D5292" s="2" t="s">
        <v>498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498</v>
      </c>
      <c r="E5293" s="2"/>
      <c r="F5293" s="2"/>
      <c r="G5293" s="2"/>
      <c r="H5293" s="2"/>
    </row>
    <row r="5294" spans="2:8">
      <c r="B5294" s="2" t="s">
        <v>5743</v>
      </c>
      <c r="C5294" s="2">
        <v>26</v>
      </c>
      <c r="D5294" s="2" t="s">
        <v>498</v>
      </c>
      <c r="E5294" s="2"/>
      <c r="F5294" s="2"/>
      <c r="G5294" s="2"/>
      <c r="H5294" s="2"/>
    </row>
    <row r="5295" spans="2:8">
      <c r="B5295" s="2" t="s">
        <v>5744</v>
      </c>
      <c r="C5295" s="2">
        <v>25</v>
      </c>
      <c r="D5295" s="2" t="s">
        <v>498</v>
      </c>
      <c r="E5295" s="2"/>
      <c r="F5295" s="2"/>
      <c r="G5295" s="2"/>
      <c r="H5295" s="2"/>
    </row>
    <row r="5296" spans="2:8">
      <c r="B5296" s="2" t="s">
        <v>5745</v>
      </c>
      <c r="C5296" s="2">
        <v>21</v>
      </c>
      <c r="D5296" s="2" t="s">
        <v>498</v>
      </c>
      <c r="E5296" s="2"/>
      <c r="F5296" s="2"/>
      <c r="G5296" s="2"/>
      <c r="H5296" s="2"/>
    </row>
    <row r="5297" spans="2:8">
      <c r="B5297" s="2" t="s">
        <v>5746</v>
      </c>
      <c r="C5297" s="2">
        <v>24</v>
      </c>
      <c r="D5297" s="2" t="s">
        <v>498</v>
      </c>
      <c r="E5297" s="2"/>
      <c r="F5297" s="2"/>
      <c r="G5297" s="2"/>
      <c r="H5297" s="2"/>
    </row>
    <row r="5298" spans="2:8">
      <c r="B5298" s="2" t="s">
        <v>5747</v>
      </c>
      <c r="C5298" s="2">
        <v>25</v>
      </c>
      <c r="D5298" s="2" t="s">
        <v>498</v>
      </c>
      <c r="E5298" s="2"/>
      <c r="F5298" s="2"/>
      <c r="G5298" s="2"/>
      <c r="H5298" s="2"/>
    </row>
    <row r="5299" spans="2:8">
      <c r="B5299" s="2" t="s">
        <v>5748</v>
      </c>
      <c r="C5299" s="2">
        <v>25</v>
      </c>
      <c r="D5299" s="2" t="s">
        <v>498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498</v>
      </c>
      <c r="E5300" s="2"/>
      <c r="F5300" s="2"/>
      <c r="G5300" s="2"/>
      <c r="H5300" s="2"/>
    </row>
    <row r="5301" spans="2:8">
      <c r="B5301" s="2" t="s">
        <v>5750</v>
      </c>
      <c r="C5301" s="2">
        <v>27</v>
      </c>
      <c r="D5301" s="2" t="s">
        <v>498</v>
      </c>
      <c r="E5301" s="2"/>
      <c r="F5301" s="2"/>
      <c r="G5301" s="2"/>
      <c r="H5301" s="2"/>
    </row>
    <row r="5302" spans="2:8">
      <c r="B5302" s="2" t="s">
        <v>5751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22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33</v>
      </c>
      <c r="D5314" s="2" t="s">
        <v>498</v>
      </c>
      <c r="E5314" s="2"/>
      <c r="F5314" s="2"/>
      <c r="G5314" s="2"/>
      <c r="H5314" s="2"/>
    </row>
    <row r="5315" spans="2:8">
      <c r="B5315" s="2" t="s">
        <v>5764</v>
      </c>
      <c r="C5315" s="2">
        <v>34</v>
      </c>
      <c r="D5315" s="2" t="s">
        <v>498</v>
      </c>
      <c r="E5315" s="2"/>
      <c r="F5315" s="2"/>
      <c r="G5315" s="2"/>
      <c r="H5315" s="2"/>
    </row>
    <row r="5316" spans="2:8">
      <c r="B5316" s="2" t="s">
        <v>5765</v>
      </c>
      <c r="C5316" s="2">
        <v>31</v>
      </c>
      <c r="D5316" s="2" t="s">
        <v>498</v>
      </c>
      <c r="E5316" s="2"/>
      <c r="F5316" s="2"/>
      <c r="G5316" s="2"/>
      <c r="H5316" s="2"/>
    </row>
    <row r="5317" spans="2:8">
      <c r="B5317" s="2" t="s">
        <v>5766</v>
      </c>
      <c r="C5317" s="2">
        <v>29</v>
      </c>
      <c r="D5317" s="2" t="s">
        <v>498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498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498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498</v>
      </c>
      <c r="E5320" s="2"/>
      <c r="F5320" s="2"/>
      <c r="G5320" s="2"/>
      <c r="H5320" s="2"/>
    </row>
    <row r="5321" spans="2:8">
      <c r="B5321" s="2" t="s">
        <v>5770</v>
      </c>
      <c r="C5321" s="2">
        <v>25</v>
      </c>
      <c r="D5321" s="2" t="s">
        <v>498</v>
      </c>
      <c r="E5321" s="2"/>
      <c r="F5321" s="2"/>
      <c r="G5321" s="2"/>
      <c r="H5321" s="2"/>
    </row>
    <row r="5322" spans="2:8">
      <c r="B5322" s="2" t="s">
        <v>5771</v>
      </c>
      <c r="C5322" s="2">
        <v>26</v>
      </c>
      <c r="D5322" s="2" t="s">
        <v>498</v>
      </c>
      <c r="E5322" s="2"/>
      <c r="F5322" s="2"/>
      <c r="G5322" s="2"/>
      <c r="H5322" s="2"/>
    </row>
    <row r="5323" spans="2:8">
      <c r="B5323" s="2" t="s">
        <v>5772</v>
      </c>
      <c r="C5323" s="2">
        <v>26</v>
      </c>
      <c r="D5323" s="2" t="s">
        <v>498</v>
      </c>
      <c r="E5323" s="2"/>
      <c r="F5323" s="2"/>
      <c r="G5323" s="2"/>
      <c r="H5323" s="2"/>
    </row>
    <row r="5324" spans="2:8">
      <c r="B5324" s="2" t="s">
        <v>5773</v>
      </c>
      <c r="C5324" s="2">
        <v>26</v>
      </c>
      <c r="D5324" s="2" t="s">
        <v>498</v>
      </c>
      <c r="E5324" s="2"/>
      <c r="F5324" s="2"/>
      <c r="G5324" s="2"/>
      <c r="H5324" s="2"/>
    </row>
    <row r="5325" spans="2:8">
      <c r="B5325" s="2" t="s">
        <v>5774</v>
      </c>
      <c r="C5325" s="2">
        <v>28</v>
      </c>
      <c r="D5325" s="2" t="s">
        <v>498</v>
      </c>
      <c r="E5325" s="2"/>
      <c r="F5325" s="2"/>
      <c r="G5325" s="2"/>
      <c r="H5325" s="2"/>
    </row>
    <row r="5326" spans="2:8">
      <c r="B5326" s="2" t="s">
        <v>5775</v>
      </c>
      <c r="C5326" s="2">
        <v>28</v>
      </c>
      <c r="D5326" s="2" t="s">
        <v>498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498</v>
      </c>
      <c r="E5327" s="2"/>
      <c r="F5327" s="2"/>
      <c r="G5327" s="2"/>
      <c r="H5327" s="2"/>
    </row>
    <row r="5328" spans="2:8">
      <c r="B5328" s="2" t="s">
        <v>5777</v>
      </c>
      <c r="C5328" s="2">
        <v>26</v>
      </c>
      <c r="D5328" s="2" t="s">
        <v>498</v>
      </c>
      <c r="E5328" s="2"/>
      <c r="F5328" s="2"/>
      <c r="G5328" s="2"/>
      <c r="H5328" s="2"/>
    </row>
    <row r="5329" spans="2:8">
      <c r="B5329" s="2" t="s">
        <v>5778</v>
      </c>
      <c r="C5329" s="2">
        <v>24</v>
      </c>
      <c r="D5329" s="2" t="s">
        <v>498</v>
      </c>
      <c r="E5329" s="2"/>
      <c r="F5329" s="2"/>
      <c r="G5329" s="2"/>
      <c r="H5329" s="2"/>
    </row>
    <row r="5330" spans="2:8">
      <c r="B5330" s="2" t="s">
        <v>5779</v>
      </c>
      <c r="C5330" s="2">
        <v>17</v>
      </c>
      <c r="D5330" s="2" t="s">
        <v>498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498</v>
      </c>
      <c r="E5336" s="2"/>
      <c r="F5336" s="2"/>
      <c r="G5336" s="2"/>
      <c r="H5336" s="2"/>
    </row>
    <row r="5337" spans="2:8">
      <c r="B5337" s="2" t="s">
        <v>5786</v>
      </c>
      <c r="C5337" s="2">
        <v>34</v>
      </c>
      <c r="D5337" s="2" t="s">
        <v>498</v>
      </c>
      <c r="E5337" s="2"/>
      <c r="F5337" s="2"/>
      <c r="G5337" s="2"/>
      <c r="H5337" s="2"/>
    </row>
    <row r="5338" spans="2:8">
      <c r="B5338" s="2" t="s">
        <v>5787</v>
      </c>
      <c r="C5338" s="2">
        <v>35</v>
      </c>
      <c r="D5338" s="2" t="s">
        <v>498</v>
      </c>
      <c r="E5338" s="2"/>
      <c r="F5338" s="2"/>
      <c r="G5338" s="2"/>
      <c r="H5338" s="2"/>
    </row>
    <row r="5339" spans="2:8">
      <c r="B5339" s="2" t="s">
        <v>5788</v>
      </c>
      <c r="C5339" s="2">
        <v>35</v>
      </c>
      <c r="D5339" s="2" t="s">
        <v>498</v>
      </c>
      <c r="E5339" s="2"/>
      <c r="F5339" s="2"/>
      <c r="G5339" s="2"/>
      <c r="H5339" s="2"/>
    </row>
    <row r="5340" spans="2:8">
      <c r="B5340" s="2" t="s">
        <v>5789</v>
      </c>
      <c r="C5340" s="2">
        <v>35</v>
      </c>
      <c r="D5340" s="2" t="s">
        <v>498</v>
      </c>
      <c r="E5340" s="2"/>
      <c r="F5340" s="2"/>
      <c r="G5340" s="2"/>
      <c r="H5340" s="2"/>
    </row>
    <row r="5341" spans="2:8">
      <c r="B5341" s="2" t="s">
        <v>5790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35</v>
      </c>
      <c r="D5355" s="2" t="s">
        <v>498</v>
      </c>
      <c r="E5355" s="2"/>
      <c r="F5355" s="2"/>
      <c r="G5355" s="2"/>
      <c r="H5355" s="2"/>
    </row>
    <row r="5356" spans="2:8">
      <c r="B5356" s="2" t="s">
        <v>5805</v>
      </c>
      <c r="C5356" s="2">
        <v>35</v>
      </c>
      <c r="D5356" s="2" t="s">
        <v>498</v>
      </c>
      <c r="E5356" s="2"/>
      <c r="F5356" s="2"/>
      <c r="G5356" s="2"/>
      <c r="H5356" s="2"/>
    </row>
    <row r="5357" spans="2:8">
      <c r="B5357" s="2" t="s">
        <v>5806</v>
      </c>
      <c r="C5357" s="2">
        <v>35</v>
      </c>
      <c r="D5357" s="2" t="s">
        <v>498</v>
      </c>
      <c r="E5357" s="2"/>
      <c r="F5357" s="2"/>
      <c r="G5357" s="2"/>
      <c r="H5357" s="2"/>
    </row>
    <row r="5358" spans="2:8">
      <c r="B5358" s="2" t="s">
        <v>5807</v>
      </c>
      <c r="C5358" s="2">
        <v>35</v>
      </c>
      <c r="D5358" s="2" t="s">
        <v>498</v>
      </c>
      <c r="E5358" s="2"/>
      <c r="F5358" s="2"/>
      <c r="G5358" s="2"/>
      <c r="H5358" s="2"/>
    </row>
    <row r="5359" spans="2:8">
      <c r="B5359" s="2" t="s">
        <v>5808</v>
      </c>
      <c r="C5359" s="2">
        <v>35</v>
      </c>
      <c r="D5359" s="2" t="s">
        <v>498</v>
      </c>
      <c r="E5359" s="2"/>
      <c r="F5359" s="2"/>
      <c r="G5359" s="2"/>
      <c r="H5359" s="2"/>
    </row>
    <row r="5360" spans="2:8">
      <c r="B5360" s="2" t="s">
        <v>5809</v>
      </c>
      <c r="C5360" s="2">
        <v>35</v>
      </c>
      <c r="D5360" s="2" t="s">
        <v>498</v>
      </c>
      <c r="E5360" s="2"/>
      <c r="F5360" s="2"/>
      <c r="G5360" s="2"/>
      <c r="H5360" s="2"/>
    </row>
    <row r="5361" spans="2:8">
      <c r="B5361" s="2" t="s">
        <v>5810</v>
      </c>
      <c r="C5361" s="2">
        <v>27</v>
      </c>
      <c r="D5361" s="2" t="s">
        <v>498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498</v>
      </c>
      <c r="E5362" s="2"/>
      <c r="F5362" s="2"/>
      <c r="G5362" s="2"/>
      <c r="H5362" s="2"/>
    </row>
    <row r="5363" spans="2:8">
      <c r="B5363" s="2" t="s">
        <v>5812</v>
      </c>
      <c r="C5363" s="2">
        <v>28</v>
      </c>
      <c r="D5363" s="2" t="s">
        <v>498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498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498</v>
      </c>
      <c r="E5365" s="2"/>
      <c r="F5365" s="2"/>
      <c r="G5365" s="2"/>
      <c r="H5365" s="2"/>
    </row>
    <row r="5366" spans="2:8">
      <c r="B5366" s="2" t="s">
        <v>5815</v>
      </c>
      <c r="C5366" s="2">
        <v>26</v>
      </c>
      <c r="D5366" s="2" t="s">
        <v>498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498</v>
      </c>
      <c r="E5367" s="2"/>
      <c r="F5367" s="2"/>
      <c r="G5367" s="2"/>
      <c r="H5367" s="2"/>
    </row>
    <row r="5368" spans="2:8">
      <c r="B5368" s="2" t="s">
        <v>5817</v>
      </c>
      <c r="C5368" s="2">
        <v>26</v>
      </c>
      <c r="D5368" s="2" t="s">
        <v>498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498</v>
      </c>
      <c r="E5369" s="2"/>
      <c r="F5369" s="2"/>
      <c r="G5369" s="2"/>
      <c r="H5369" s="2"/>
    </row>
    <row r="5370" spans="2:8">
      <c r="B5370" s="2" t="s">
        <v>5819</v>
      </c>
      <c r="C5370" s="2">
        <v>41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41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41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44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43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35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34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35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38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40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41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39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498</v>
      </c>
      <c r="E5397" s="2"/>
      <c r="F5397" s="2"/>
      <c r="G5397" s="2"/>
      <c r="H5397" s="2"/>
    </row>
    <row r="5398" spans="2:8">
      <c r="B5398" s="2" t="s">
        <v>5847</v>
      </c>
      <c r="C5398" s="2">
        <v>29</v>
      </c>
      <c r="D5398" s="2" t="s">
        <v>498</v>
      </c>
      <c r="E5398" s="2"/>
      <c r="F5398" s="2"/>
      <c r="G5398" s="2"/>
      <c r="H5398" s="2"/>
    </row>
    <row r="5399" spans="2:8">
      <c r="B5399" s="2" t="s">
        <v>5848</v>
      </c>
      <c r="C5399" s="2">
        <v>31</v>
      </c>
      <c r="D5399" s="2" t="s">
        <v>498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498</v>
      </c>
      <c r="E5400" s="2"/>
      <c r="F5400" s="2"/>
      <c r="G5400" s="2"/>
      <c r="H5400" s="2"/>
    </row>
    <row r="5401" spans="2:8">
      <c r="B5401" s="2" t="s">
        <v>5850</v>
      </c>
      <c r="C5401" s="2">
        <v>28</v>
      </c>
      <c r="D5401" s="2" t="s">
        <v>498</v>
      </c>
      <c r="E5401" s="2"/>
      <c r="F5401" s="2"/>
      <c r="G5401" s="2"/>
      <c r="H5401" s="2"/>
    </row>
    <row r="5402" spans="2:8">
      <c r="B5402" s="2" t="s">
        <v>5851</v>
      </c>
      <c r="C5402" s="2">
        <v>26</v>
      </c>
      <c r="D5402" s="2" t="s">
        <v>498</v>
      </c>
      <c r="E5402" s="2"/>
      <c r="F5402" s="2"/>
      <c r="G5402" s="2"/>
      <c r="H5402" s="2"/>
    </row>
    <row r="5403" spans="2:8">
      <c r="B5403" s="2" t="s">
        <v>5852</v>
      </c>
      <c r="C5403" s="2">
        <v>26</v>
      </c>
      <c r="D5403" s="2" t="s">
        <v>498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498</v>
      </c>
      <c r="E5404" s="2"/>
      <c r="F5404" s="2"/>
      <c r="G5404" s="2"/>
      <c r="H5404" s="2"/>
    </row>
    <row r="5405" spans="2:8">
      <c r="B5405" s="2" t="s">
        <v>5854</v>
      </c>
      <c r="C5405" s="2">
        <v>20</v>
      </c>
      <c r="D5405" s="2" t="s">
        <v>498</v>
      </c>
      <c r="E5405" s="2"/>
      <c r="F5405" s="2"/>
      <c r="G5405" s="2"/>
      <c r="H5405" s="2"/>
    </row>
    <row r="5406" spans="2:8">
      <c r="B5406" s="2" t="s">
        <v>5855</v>
      </c>
      <c r="C5406" s="2">
        <v>23</v>
      </c>
      <c r="D5406" s="2" t="s">
        <v>498</v>
      </c>
      <c r="E5406" s="2"/>
      <c r="F5406" s="2"/>
      <c r="G5406" s="2"/>
      <c r="H5406" s="2"/>
    </row>
    <row r="5407" spans="2:8">
      <c r="B5407" s="2" t="s">
        <v>5856</v>
      </c>
      <c r="C5407" s="2">
        <v>20</v>
      </c>
      <c r="D5407" s="2" t="s">
        <v>498</v>
      </c>
      <c r="E5407" s="2"/>
      <c r="F5407" s="2"/>
      <c r="G5407" s="2"/>
      <c r="H5407" s="2"/>
    </row>
    <row r="5408" spans="2:8">
      <c r="B5408" s="2" t="s">
        <v>5857</v>
      </c>
      <c r="C5408" s="2">
        <v>10</v>
      </c>
      <c r="D5408" s="2" t="s">
        <v>498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16</v>
      </c>
      <c r="D5414" s="2" t="s">
        <v>498</v>
      </c>
      <c r="E5414" s="2"/>
      <c r="F5414" s="2"/>
      <c r="G5414" s="2"/>
      <c r="H5414" s="2"/>
    </row>
    <row r="5415" spans="2:8">
      <c r="B5415" s="2" t="s">
        <v>5864</v>
      </c>
      <c r="C5415" s="2">
        <v>19</v>
      </c>
      <c r="D5415" s="2" t="s">
        <v>498</v>
      </c>
      <c r="E5415" s="2"/>
      <c r="F5415" s="2"/>
      <c r="G5415" s="2"/>
      <c r="H5415" s="2"/>
    </row>
    <row r="5416" spans="2:8">
      <c r="B5416" s="2" t="s">
        <v>5865</v>
      </c>
      <c r="C5416" s="2">
        <v>32</v>
      </c>
      <c r="D5416" s="2" t="s">
        <v>498</v>
      </c>
      <c r="E5416" s="2"/>
      <c r="F5416" s="2"/>
      <c r="G5416" s="2"/>
      <c r="H5416" s="2"/>
    </row>
    <row r="5417" spans="2:8">
      <c r="B5417" s="2" t="s">
        <v>5866</v>
      </c>
      <c r="C5417" s="2">
        <v>33</v>
      </c>
      <c r="D5417" s="2" t="s">
        <v>498</v>
      </c>
      <c r="E5417" s="2"/>
      <c r="F5417" s="2"/>
      <c r="G5417" s="2"/>
      <c r="H5417" s="2"/>
    </row>
    <row r="5418" spans="2:8">
      <c r="B5418" s="2" t="s">
        <v>5867</v>
      </c>
      <c r="C5418" s="2">
        <v>32</v>
      </c>
      <c r="D5418" s="2" t="s">
        <v>498</v>
      </c>
      <c r="E5418" s="2"/>
      <c r="F5418" s="2"/>
      <c r="G5418" s="2"/>
      <c r="H5418" s="2"/>
    </row>
    <row r="5419" spans="2:8">
      <c r="B5419" s="2" t="s">
        <v>5868</v>
      </c>
      <c r="C5419" s="2">
        <v>31</v>
      </c>
      <c r="D5419" s="2" t="s">
        <v>498</v>
      </c>
      <c r="E5419" s="2"/>
      <c r="F5419" s="2"/>
      <c r="G5419" s="2"/>
      <c r="H5419" s="2"/>
    </row>
    <row r="5420" spans="2:8">
      <c r="B5420" s="2" t="s">
        <v>5869</v>
      </c>
      <c r="C5420" s="2">
        <v>31</v>
      </c>
      <c r="D5420" s="2" t="s">
        <v>498</v>
      </c>
      <c r="E5420" s="2"/>
      <c r="F5420" s="2"/>
      <c r="G5420" s="2"/>
      <c r="H5420" s="2"/>
    </row>
    <row r="5421" spans="2:8">
      <c r="B5421" s="2" t="s">
        <v>5870</v>
      </c>
      <c r="C5421" s="2">
        <v>31</v>
      </c>
      <c r="D5421" s="2" t="s">
        <v>498</v>
      </c>
      <c r="E5421" s="2"/>
      <c r="F5421" s="2"/>
      <c r="G5421" s="2"/>
      <c r="H5421" s="2"/>
    </row>
    <row r="5422" spans="2:8">
      <c r="B5422" s="2" t="s">
        <v>5871</v>
      </c>
      <c r="C5422" s="2">
        <v>30</v>
      </c>
      <c r="D5422" s="2" t="s">
        <v>498</v>
      </c>
      <c r="E5422" s="2"/>
      <c r="F5422" s="2"/>
      <c r="G5422" s="2"/>
      <c r="H5422" s="2"/>
    </row>
    <row r="5423" spans="2:8">
      <c r="B5423" s="2" t="s">
        <v>5872</v>
      </c>
      <c r="C5423" s="2">
        <v>33</v>
      </c>
      <c r="D5423" s="2" t="s">
        <v>498</v>
      </c>
      <c r="E5423" s="2"/>
      <c r="F5423" s="2"/>
      <c r="G5423" s="2"/>
      <c r="H5423" s="2"/>
    </row>
    <row r="5424" spans="2:8">
      <c r="B5424" s="2" t="s">
        <v>5873</v>
      </c>
      <c r="C5424" s="2">
        <v>33</v>
      </c>
      <c r="D5424" s="2" t="s">
        <v>498</v>
      </c>
      <c r="E5424" s="2"/>
      <c r="F5424" s="2"/>
      <c r="G5424" s="2"/>
      <c r="H5424" s="2"/>
    </row>
    <row r="5425" spans="2:8">
      <c r="B5425" s="2" t="s">
        <v>5874</v>
      </c>
      <c r="C5425" s="2">
        <v>34</v>
      </c>
      <c r="D5425" s="2" t="s">
        <v>498</v>
      </c>
      <c r="E5425" s="2"/>
      <c r="F5425" s="2"/>
      <c r="G5425" s="2"/>
      <c r="H5425" s="2"/>
    </row>
    <row r="5426" spans="2:8">
      <c r="B5426" s="2" t="s">
        <v>5875</v>
      </c>
      <c r="C5426" s="2">
        <v>34</v>
      </c>
      <c r="D5426" s="2" t="s">
        <v>498</v>
      </c>
      <c r="E5426" s="2"/>
      <c r="F5426" s="2"/>
      <c r="G5426" s="2"/>
      <c r="H5426" s="2"/>
    </row>
    <row r="5427" spans="2:8">
      <c r="B5427" s="2" t="s">
        <v>5876</v>
      </c>
      <c r="C5427" s="2">
        <v>34</v>
      </c>
      <c r="D5427" s="2" t="s">
        <v>498</v>
      </c>
      <c r="E5427" s="2"/>
      <c r="F5427" s="2"/>
      <c r="G5427" s="2"/>
      <c r="H5427" s="2"/>
    </row>
    <row r="5428" spans="2:8">
      <c r="B5428" s="2" t="s">
        <v>5877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43</v>
      </c>
      <c r="D5441" s="2" t="s">
        <v>498</v>
      </c>
      <c r="E5441" s="2"/>
      <c r="F5441" s="2"/>
      <c r="G5441" s="2"/>
      <c r="H5441" s="2"/>
    </row>
    <row r="5442" spans="2:8">
      <c r="B5442" s="2" t="s">
        <v>5891</v>
      </c>
      <c r="C5442" s="2">
        <v>42</v>
      </c>
      <c r="D5442" s="2" t="s">
        <v>498</v>
      </c>
      <c r="E5442" s="2"/>
      <c r="F5442" s="2"/>
      <c r="G5442" s="2"/>
      <c r="H5442" s="2"/>
    </row>
    <row r="5443" spans="2:8">
      <c r="B5443" s="2" t="s">
        <v>5892</v>
      </c>
      <c r="C5443" s="2">
        <v>35</v>
      </c>
      <c r="D5443" s="2" t="s">
        <v>498</v>
      </c>
      <c r="E5443" s="2"/>
      <c r="F5443" s="2"/>
      <c r="G5443" s="2"/>
      <c r="H5443" s="2"/>
    </row>
    <row r="5444" spans="2:8">
      <c r="B5444" s="2" t="s">
        <v>5893</v>
      </c>
      <c r="C5444" s="2">
        <v>35</v>
      </c>
      <c r="D5444" s="2" t="s">
        <v>498</v>
      </c>
      <c r="E5444" s="2"/>
      <c r="F5444" s="2"/>
      <c r="G5444" s="2"/>
      <c r="H5444" s="2"/>
    </row>
    <row r="5445" spans="2:8">
      <c r="B5445" s="2" t="s">
        <v>5894</v>
      </c>
      <c r="C5445" s="2">
        <v>38</v>
      </c>
      <c r="D5445" s="2" t="s">
        <v>498</v>
      </c>
      <c r="E5445" s="2"/>
      <c r="F5445" s="2"/>
      <c r="G5445" s="2"/>
      <c r="H5445" s="2"/>
    </row>
    <row r="5446" spans="2:8">
      <c r="B5446" s="2" t="s">
        <v>5895</v>
      </c>
      <c r="C5446" s="2">
        <v>26</v>
      </c>
      <c r="D5446" s="2" t="s">
        <v>498</v>
      </c>
      <c r="E5446" s="2"/>
      <c r="F5446" s="2"/>
      <c r="G5446" s="2"/>
      <c r="H5446" s="2"/>
    </row>
    <row r="5447" spans="2:8">
      <c r="B5447" s="2" t="s">
        <v>5896</v>
      </c>
      <c r="C5447" s="2">
        <v>25</v>
      </c>
      <c r="D5447" s="2" t="s">
        <v>498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498</v>
      </c>
      <c r="E5448" s="2"/>
      <c r="F5448" s="2"/>
      <c r="G5448" s="2"/>
      <c r="H5448" s="2"/>
    </row>
    <row r="5449" spans="2:8">
      <c r="B5449" s="2" t="s">
        <v>5898</v>
      </c>
      <c r="C5449" s="2">
        <v>24</v>
      </c>
      <c r="D5449" s="2" t="s">
        <v>498</v>
      </c>
      <c r="E5449" s="2"/>
      <c r="F5449" s="2"/>
      <c r="G5449" s="2"/>
      <c r="H5449" s="2"/>
    </row>
    <row r="5450" spans="2:8">
      <c r="B5450" s="2" t="s">
        <v>5899</v>
      </c>
      <c r="C5450" s="2">
        <v>23</v>
      </c>
      <c r="D5450" s="2" t="s">
        <v>498</v>
      </c>
      <c r="E5450" s="2"/>
      <c r="F5450" s="2"/>
      <c r="G5450" s="2"/>
      <c r="H5450" s="2"/>
    </row>
    <row r="5451" spans="2:8">
      <c r="B5451" s="2" t="s">
        <v>5900</v>
      </c>
      <c r="C5451" s="2">
        <v>21</v>
      </c>
      <c r="D5451" s="2" t="s">
        <v>498</v>
      </c>
      <c r="E5451" s="2"/>
      <c r="F5451" s="2"/>
      <c r="G5451" s="2"/>
      <c r="H5451" s="2"/>
    </row>
    <row r="5452" spans="2:8">
      <c r="B5452" s="2" t="s">
        <v>5901</v>
      </c>
      <c r="C5452" s="2">
        <v>19</v>
      </c>
      <c r="D5452" s="2" t="s">
        <v>498</v>
      </c>
      <c r="E5452" s="2"/>
      <c r="F5452" s="2"/>
      <c r="G5452" s="2"/>
      <c r="H5452" s="2"/>
    </row>
    <row r="5453" spans="2:8">
      <c r="B5453" s="2" t="s">
        <v>5902</v>
      </c>
      <c r="C5453" s="2">
        <v>16</v>
      </c>
      <c r="D5453" s="2" t="s">
        <v>498</v>
      </c>
      <c r="E5453" s="2"/>
      <c r="F5453" s="2"/>
      <c r="G5453" s="2"/>
      <c r="H5453" s="2"/>
    </row>
    <row r="5454" spans="2:8">
      <c r="B5454" s="2" t="s">
        <v>5903</v>
      </c>
      <c r="C5454" s="2">
        <v>19</v>
      </c>
      <c r="D5454" s="2" t="s">
        <v>498</v>
      </c>
      <c r="E5454" s="2"/>
      <c r="F5454" s="2"/>
      <c r="G5454" s="2"/>
      <c r="H5454" s="2"/>
    </row>
    <row r="5455" spans="2:8">
      <c r="B5455" s="2" t="s">
        <v>5904</v>
      </c>
      <c r="C5455" s="2">
        <v>19</v>
      </c>
      <c r="D5455" s="2" t="s">
        <v>498</v>
      </c>
      <c r="E5455" s="2"/>
      <c r="F5455" s="2"/>
      <c r="G5455" s="2"/>
      <c r="H5455" s="2"/>
    </row>
    <row r="5456" spans="2:8">
      <c r="B5456" s="2" t="s">
        <v>5905</v>
      </c>
      <c r="C5456" s="2">
        <v>22</v>
      </c>
      <c r="D5456" s="2" t="s">
        <v>498</v>
      </c>
      <c r="E5456" s="2"/>
      <c r="F5456" s="2"/>
      <c r="G5456" s="2"/>
      <c r="H5456" s="2"/>
    </row>
    <row r="5457" spans="2:8">
      <c r="B5457" s="2" t="s">
        <v>5906</v>
      </c>
      <c r="C5457" s="2">
        <v>25</v>
      </c>
      <c r="D5457" s="2" t="s">
        <v>498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498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498</v>
      </c>
      <c r="E5459" s="2"/>
      <c r="F5459" s="2"/>
      <c r="G5459" s="2"/>
      <c r="H5459" s="2"/>
    </row>
    <row r="5460" spans="2:8">
      <c r="B5460" s="2" t="s">
        <v>5909</v>
      </c>
      <c r="C5460" s="2">
        <v>17</v>
      </c>
      <c r="D5460" s="2" t="s">
        <v>498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498</v>
      </c>
      <c r="E5480" s="2"/>
      <c r="F5480" s="2"/>
      <c r="G5480" s="2"/>
      <c r="H5480" s="2"/>
    </row>
    <row r="5481" spans="2:8">
      <c r="B5481" s="2" t="s">
        <v>5930</v>
      </c>
      <c r="C5481" s="2">
        <v>31</v>
      </c>
      <c r="D5481" s="2" t="s">
        <v>498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498</v>
      </c>
      <c r="E5482" s="2"/>
      <c r="F5482" s="2"/>
      <c r="G5482" s="2"/>
      <c r="H5482" s="2"/>
    </row>
    <row r="5483" spans="2:8">
      <c r="B5483" s="2" t="s">
        <v>5932</v>
      </c>
      <c r="C5483" s="2">
        <v>29</v>
      </c>
      <c r="D5483" s="2" t="s">
        <v>498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498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498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498</v>
      </c>
      <c r="E5486" s="2"/>
      <c r="F5486" s="2"/>
      <c r="G5486" s="2"/>
      <c r="H5486" s="2"/>
    </row>
    <row r="5487" spans="2:8">
      <c r="B5487" s="2" t="s">
        <v>5936</v>
      </c>
      <c r="C5487" s="2">
        <v>29</v>
      </c>
      <c r="D5487" s="2" t="s">
        <v>498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498</v>
      </c>
      <c r="E5488" s="2"/>
      <c r="F5488" s="2"/>
      <c r="G5488" s="2"/>
      <c r="H5488" s="2"/>
    </row>
    <row r="5489" spans="2:8">
      <c r="B5489" s="2" t="s">
        <v>5938</v>
      </c>
      <c r="C5489" s="2">
        <v>28</v>
      </c>
      <c r="D5489" s="2" t="s">
        <v>498</v>
      </c>
      <c r="E5489" s="2"/>
      <c r="F5489" s="2"/>
      <c r="G5489" s="2"/>
      <c r="H5489" s="2"/>
    </row>
    <row r="5490" spans="2:8">
      <c r="B5490" s="2" t="s">
        <v>5939</v>
      </c>
      <c r="C5490" s="2">
        <v>29</v>
      </c>
      <c r="D5490" s="2" t="s">
        <v>498</v>
      </c>
      <c r="E5490" s="2"/>
      <c r="F5490" s="2"/>
      <c r="G5490" s="2"/>
      <c r="H5490" s="2"/>
    </row>
    <row r="5491" spans="2:8">
      <c r="B5491" s="2" t="s">
        <v>5940</v>
      </c>
      <c r="C5491" s="2">
        <v>30</v>
      </c>
      <c r="D5491" s="2" t="s">
        <v>498</v>
      </c>
      <c r="E5491" s="2"/>
      <c r="F5491" s="2"/>
      <c r="G5491" s="2"/>
      <c r="H5491" s="2"/>
    </row>
    <row r="5492" spans="2:8">
      <c r="B5492" s="2" t="s">
        <v>5941</v>
      </c>
      <c r="C5492" s="2">
        <v>29</v>
      </c>
      <c r="D5492" s="2" t="s">
        <v>498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37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38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35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16</v>
      </c>
      <c r="D5514" s="2" t="s">
        <v>498</v>
      </c>
      <c r="E5514" s="2"/>
      <c r="F5514" s="2"/>
      <c r="G5514" s="2"/>
      <c r="H5514" s="2"/>
    </row>
    <row r="5515" spans="2:8">
      <c r="B5515" s="2" t="s">
        <v>5964</v>
      </c>
      <c r="C5515" s="2">
        <v>15</v>
      </c>
      <c r="D5515" s="2" t="s">
        <v>498</v>
      </c>
      <c r="E5515" s="2"/>
      <c r="F5515" s="2"/>
      <c r="G5515" s="2"/>
      <c r="H5515" s="2"/>
    </row>
    <row r="5516" spans="2:8">
      <c r="B5516" s="2" t="s">
        <v>5965</v>
      </c>
      <c r="C5516" s="2">
        <v>14</v>
      </c>
      <c r="D5516" s="2" t="s">
        <v>498</v>
      </c>
      <c r="E5516" s="2"/>
      <c r="F5516" s="2"/>
      <c r="G5516" s="2"/>
      <c r="H5516" s="2"/>
    </row>
    <row r="5517" spans="2:8">
      <c r="B5517" s="2" t="s">
        <v>5966</v>
      </c>
      <c r="C5517" s="2">
        <v>27</v>
      </c>
      <c r="D5517" s="2" t="s">
        <v>498</v>
      </c>
      <c r="E5517" s="2"/>
      <c r="F5517" s="2"/>
      <c r="G5517" s="2"/>
      <c r="H5517" s="2"/>
    </row>
    <row r="5518" spans="2:8">
      <c r="B5518" s="2" t="s">
        <v>5967</v>
      </c>
      <c r="C5518" s="2">
        <v>28</v>
      </c>
      <c r="D5518" s="2" t="s">
        <v>498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498</v>
      </c>
      <c r="E5519" s="2"/>
      <c r="F5519" s="2"/>
      <c r="G5519" s="2"/>
      <c r="H5519" s="2"/>
    </row>
    <row r="5520" spans="2:8">
      <c r="B5520" s="2" t="s">
        <v>5969</v>
      </c>
      <c r="C5520" s="2">
        <v>28</v>
      </c>
      <c r="D5520" s="2" t="s">
        <v>498</v>
      </c>
      <c r="E5520" s="2"/>
      <c r="F5520" s="2"/>
      <c r="G5520" s="2"/>
      <c r="H5520" s="2"/>
    </row>
    <row r="5521" spans="2:8">
      <c r="B5521" s="2" t="s">
        <v>5970</v>
      </c>
      <c r="C5521" s="2">
        <v>29</v>
      </c>
      <c r="D5521" s="2" t="s">
        <v>498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498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498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498</v>
      </c>
      <c r="E5531" s="2"/>
      <c r="F5531" s="2"/>
      <c r="G5531" s="2"/>
      <c r="H5531" s="2"/>
    </row>
    <row r="5532" spans="2:8">
      <c r="B5532" s="2" t="s">
        <v>5981</v>
      </c>
      <c r="C5532" s="2">
        <v>28</v>
      </c>
      <c r="D5532" s="2" t="s">
        <v>498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498</v>
      </c>
      <c r="E5533" s="2"/>
      <c r="F5533" s="2"/>
      <c r="G5533" s="2"/>
      <c r="H5533" s="2"/>
    </row>
    <row r="5534" spans="2:8">
      <c r="B5534" s="2" t="s">
        <v>5983</v>
      </c>
      <c r="C5534" s="2">
        <v>28</v>
      </c>
      <c r="D5534" s="2" t="s">
        <v>498</v>
      </c>
      <c r="E5534" s="2"/>
      <c r="F5534" s="2"/>
      <c r="G5534" s="2"/>
      <c r="H5534" s="2"/>
    </row>
    <row r="5535" spans="2:8">
      <c r="B5535" s="2" t="s">
        <v>5984</v>
      </c>
      <c r="C5535" s="2">
        <v>28</v>
      </c>
      <c r="D5535" s="2" t="s">
        <v>498</v>
      </c>
      <c r="E5535" s="2"/>
      <c r="F5535" s="2"/>
      <c r="G5535" s="2"/>
      <c r="H5535" s="2"/>
    </row>
    <row r="5536" spans="2:8">
      <c r="B5536" s="2" t="s">
        <v>5985</v>
      </c>
      <c r="C5536" s="2">
        <v>29</v>
      </c>
      <c r="D5536" s="2" t="s">
        <v>498</v>
      </c>
      <c r="E5536" s="2"/>
      <c r="F5536" s="2"/>
      <c r="G5536" s="2"/>
      <c r="H5536" s="2"/>
    </row>
    <row r="5537" spans="2:8">
      <c r="B5537" s="2" t="s">
        <v>5986</v>
      </c>
      <c r="C5537" s="2">
        <v>30</v>
      </c>
      <c r="D5537" s="2" t="s">
        <v>498</v>
      </c>
      <c r="E5537" s="2"/>
      <c r="F5537" s="2"/>
      <c r="G5537" s="2"/>
      <c r="H5537" s="2"/>
    </row>
    <row r="5538" spans="2:8">
      <c r="B5538" s="2" t="s">
        <v>5987</v>
      </c>
      <c r="C5538" s="2">
        <v>30</v>
      </c>
      <c r="D5538" s="2" t="s">
        <v>498</v>
      </c>
      <c r="E5538" s="2"/>
      <c r="F5538" s="2"/>
      <c r="G5538" s="2"/>
      <c r="H5538" s="2"/>
    </row>
    <row r="5539" spans="2:8">
      <c r="B5539" s="2" t="s">
        <v>5988</v>
      </c>
      <c r="C5539" s="2">
        <v>30</v>
      </c>
      <c r="D5539" s="2" t="s">
        <v>498</v>
      </c>
      <c r="E5539" s="2"/>
      <c r="F5539" s="2"/>
      <c r="G5539" s="2"/>
      <c r="H5539" s="2"/>
    </row>
    <row r="5540" spans="2:8">
      <c r="B5540" s="2" t="s">
        <v>5989</v>
      </c>
      <c r="C5540" s="2">
        <v>41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39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39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39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24</v>
      </c>
      <c r="D5545" s="2" t="s">
        <v>498</v>
      </c>
      <c r="E5545" s="2"/>
      <c r="F5545" s="2"/>
      <c r="G5545" s="2"/>
      <c r="H5545" s="2"/>
    </row>
    <row r="5546" spans="2:8">
      <c r="B5546" s="2" t="s">
        <v>5995</v>
      </c>
      <c r="C5546" s="2">
        <v>24</v>
      </c>
      <c r="D5546" s="2" t="s">
        <v>498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498</v>
      </c>
      <c r="E5547" s="2"/>
      <c r="F5547" s="2"/>
      <c r="G5547" s="2"/>
      <c r="H5547" s="2"/>
    </row>
    <row r="5548" spans="2:8">
      <c r="B5548" s="2" t="s">
        <v>5997</v>
      </c>
      <c r="C5548" s="2">
        <v>25</v>
      </c>
      <c r="D5548" s="2" t="s">
        <v>498</v>
      </c>
      <c r="E5548" s="2"/>
      <c r="F5548" s="2"/>
      <c r="G5548" s="2"/>
      <c r="H5548" s="2"/>
    </row>
    <row r="5549" spans="2:8">
      <c r="B5549" s="2" t="s">
        <v>5998</v>
      </c>
      <c r="C5549" s="2">
        <v>25</v>
      </c>
      <c r="D5549" s="2" t="s">
        <v>498</v>
      </c>
      <c r="E5549" s="2"/>
      <c r="F5549" s="2"/>
      <c r="G5549" s="2"/>
      <c r="H5549" s="2"/>
    </row>
    <row r="5550" spans="2:8">
      <c r="B5550" s="2" t="s">
        <v>5999</v>
      </c>
      <c r="C5550" s="2">
        <v>25</v>
      </c>
      <c r="D5550" s="2" t="s">
        <v>498</v>
      </c>
      <c r="E5550" s="2"/>
      <c r="F5550" s="2"/>
      <c r="G5550" s="2"/>
      <c r="H5550" s="2"/>
    </row>
    <row r="5551" spans="2:8">
      <c r="B5551" s="2" t="s">
        <v>6000</v>
      </c>
      <c r="C5551" s="2">
        <v>24</v>
      </c>
      <c r="D5551" s="2" t="s">
        <v>498</v>
      </c>
      <c r="E5551" s="2"/>
      <c r="F5551" s="2"/>
      <c r="G5551" s="2"/>
      <c r="H5551" s="2"/>
    </row>
    <row r="5552" spans="2:8">
      <c r="B5552" s="2" t="s">
        <v>6001</v>
      </c>
      <c r="C5552" s="2">
        <v>20</v>
      </c>
      <c r="D5552" s="2" t="s">
        <v>498</v>
      </c>
      <c r="E5552" s="2"/>
      <c r="F5552" s="2"/>
      <c r="G5552" s="2"/>
      <c r="H5552" s="2"/>
    </row>
    <row r="5553" spans="2:8">
      <c r="B5553" s="2" t="s">
        <v>6002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21</v>
      </c>
      <c r="D5560" s="2" t="s">
        <v>498</v>
      </c>
      <c r="E5560" s="2"/>
      <c r="F5560" s="2"/>
      <c r="G5560" s="2"/>
      <c r="H5560" s="2"/>
    </row>
    <row r="5561" spans="2:8">
      <c r="B5561" s="2" t="s">
        <v>6010</v>
      </c>
      <c r="C5561" s="2">
        <v>20</v>
      </c>
      <c r="D5561" s="2" t="s">
        <v>498</v>
      </c>
      <c r="E5561" s="2"/>
      <c r="F5561" s="2"/>
      <c r="G5561" s="2"/>
      <c r="H5561" s="2"/>
    </row>
    <row r="5562" spans="2:8">
      <c r="B5562" s="2" t="s">
        <v>6011</v>
      </c>
      <c r="C5562" s="2">
        <v>20</v>
      </c>
      <c r="D5562" s="2" t="s">
        <v>498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498</v>
      </c>
      <c r="E5563" s="2"/>
      <c r="F5563" s="2"/>
      <c r="G5563" s="2"/>
      <c r="H5563" s="2"/>
    </row>
    <row r="5564" spans="2:8">
      <c r="B5564" s="2" t="s">
        <v>6013</v>
      </c>
      <c r="C5564" s="2">
        <v>23</v>
      </c>
      <c r="D5564" s="2" t="s">
        <v>498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498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498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498</v>
      </c>
      <c r="E5567" s="2"/>
      <c r="F5567" s="2"/>
      <c r="G5567" s="2"/>
      <c r="H5567" s="2"/>
    </row>
    <row r="5568" spans="2:8">
      <c r="B5568" s="2" t="s">
        <v>6017</v>
      </c>
      <c r="C5568" s="2">
        <v>25</v>
      </c>
      <c r="D5568" s="2" t="s">
        <v>498</v>
      </c>
      <c r="E5568" s="2"/>
      <c r="F5568" s="2"/>
      <c r="G5568" s="2"/>
      <c r="H5568" s="2"/>
    </row>
    <row r="5569" spans="2:8">
      <c r="B5569" s="2" t="s">
        <v>6018</v>
      </c>
      <c r="C5569" s="2">
        <v>22</v>
      </c>
      <c r="D5569" s="2" t="s">
        <v>498</v>
      </c>
      <c r="E5569" s="2"/>
      <c r="F5569" s="2"/>
      <c r="G5569" s="2"/>
      <c r="H5569" s="2"/>
    </row>
    <row r="5570" spans="2:8">
      <c r="B5570" s="2" t="s">
        <v>6019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31</v>
      </c>
      <c r="D5575" s="2" t="s">
        <v>498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498</v>
      </c>
      <c r="E5576" s="2"/>
      <c r="F5576" s="2"/>
      <c r="G5576" s="2"/>
      <c r="H5576" s="2"/>
    </row>
    <row r="5577" spans="2:8">
      <c r="B5577" s="2" t="s">
        <v>6026</v>
      </c>
      <c r="C5577" s="2">
        <v>28</v>
      </c>
      <c r="D5577" s="2" t="s">
        <v>498</v>
      </c>
      <c r="E5577" s="2"/>
      <c r="F5577" s="2"/>
      <c r="G5577" s="2"/>
      <c r="H5577" s="2"/>
    </row>
    <row r="5578" spans="2:8">
      <c r="B5578" s="2" t="s">
        <v>6027</v>
      </c>
      <c r="C5578" s="2">
        <v>22</v>
      </c>
      <c r="D5578" s="2" t="s">
        <v>498</v>
      </c>
      <c r="E5578" s="2"/>
      <c r="F5578" s="2"/>
      <c r="G5578" s="2"/>
      <c r="H5578" s="2"/>
    </row>
    <row r="5579" spans="2:8">
      <c r="B5579" s="2" t="s">
        <v>6028</v>
      </c>
      <c r="C5579" s="2">
        <v>15</v>
      </c>
      <c r="D5579" s="2" t="s">
        <v>498</v>
      </c>
      <c r="E5579" s="2"/>
      <c r="F5579" s="2"/>
      <c r="G5579" s="2"/>
      <c r="H5579" s="2"/>
    </row>
    <row r="5580" spans="2:8">
      <c r="B5580" s="2" t="s">
        <v>6029</v>
      </c>
      <c r="C5580" s="2">
        <v>12</v>
      </c>
      <c r="D5580" s="2" t="s">
        <v>498</v>
      </c>
      <c r="E5580" s="2"/>
      <c r="F5580" s="2"/>
      <c r="G5580" s="2"/>
      <c r="H5580" s="2"/>
    </row>
    <row r="5581" spans="2:8">
      <c r="B5581" s="2" t="s">
        <v>6030</v>
      </c>
      <c r="C5581" s="2">
        <v>8</v>
      </c>
      <c r="D5581" s="2" t="s">
        <v>498</v>
      </c>
      <c r="E5581" s="2"/>
      <c r="F5581" s="2"/>
      <c r="G5581" s="2"/>
      <c r="H5581" s="2"/>
    </row>
    <row r="5582" spans="2:8">
      <c r="B5582" s="2" t="s">
        <v>6031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31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498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498</v>
      </c>
      <c r="E5604" s="2"/>
      <c r="F5604" s="2"/>
      <c r="G5604" s="2"/>
      <c r="H5604" s="2"/>
    </row>
    <row r="5605" spans="2:8">
      <c r="B5605" s="2" t="s">
        <v>6054</v>
      </c>
      <c r="C5605" s="2">
        <v>27</v>
      </c>
      <c r="D5605" s="2" t="s">
        <v>498</v>
      </c>
      <c r="E5605" s="2"/>
      <c r="F5605" s="2"/>
      <c r="G5605" s="2"/>
      <c r="H5605" s="2"/>
    </row>
    <row r="5606" spans="2:8">
      <c r="B5606" s="2" t="s">
        <v>6055</v>
      </c>
      <c r="C5606" s="2">
        <v>27</v>
      </c>
      <c r="D5606" s="2" t="s">
        <v>498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498</v>
      </c>
      <c r="E5607" s="2"/>
      <c r="F5607" s="2"/>
      <c r="G5607" s="2"/>
      <c r="H5607" s="2"/>
    </row>
    <row r="5608" spans="2:8">
      <c r="B5608" s="2" t="s">
        <v>6057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36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36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37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22</v>
      </c>
      <c r="D5613" s="2" t="s">
        <v>498</v>
      </c>
      <c r="E5613" s="2"/>
      <c r="F5613" s="2"/>
      <c r="G5613" s="2"/>
      <c r="H5613" s="2"/>
    </row>
    <row r="5614" spans="2:8">
      <c r="B5614" s="2" t="s">
        <v>6063</v>
      </c>
      <c r="C5614" s="2">
        <v>24</v>
      </c>
      <c r="D5614" s="2" t="s">
        <v>498</v>
      </c>
      <c r="E5614" s="2"/>
      <c r="F5614" s="2"/>
      <c r="G5614" s="2"/>
      <c r="H5614" s="2"/>
    </row>
    <row r="5615" spans="2:8">
      <c r="B5615" s="2" t="s">
        <v>6064</v>
      </c>
      <c r="C5615" s="2">
        <v>24</v>
      </c>
      <c r="D5615" s="2" t="s">
        <v>498</v>
      </c>
      <c r="E5615" s="2"/>
      <c r="F5615" s="2"/>
      <c r="G5615" s="2"/>
      <c r="H5615" s="2"/>
    </row>
    <row r="5616" spans="2:8">
      <c r="B5616" s="2" t="s">
        <v>6065</v>
      </c>
      <c r="C5616" s="2">
        <v>25</v>
      </c>
      <c r="D5616" s="2" t="s">
        <v>498</v>
      </c>
      <c r="E5616" s="2"/>
      <c r="F5616" s="2"/>
      <c r="G5616" s="2"/>
      <c r="H5616" s="2"/>
    </row>
    <row r="5617" spans="2:8">
      <c r="B5617" s="2" t="s">
        <v>6066</v>
      </c>
      <c r="C5617" s="2">
        <v>23</v>
      </c>
      <c r="D5617" s="2" t="s">
        <v>498</v>
      </c>
      <c r="E5617" s="2"/>
      <c r="F5617" s="2"/>
      <c r="G5617" s="2"/>
      <c r="H5617" s="2"/>
    </row>
    <row r="5618" spans="2:8">
      <c r="B5618" s="2" t="s">
        <v>6067</v>
      </c>
      <c r="C5618" s="2">
        <v>23</v>
      </c>
      <c r="D5618" s="2" t="s">
        <v>498</v>
      </c>
      <c r="E5618" s="2"/>
      <c r="F5618" s="2"/>
      <c r="G5618" s="2"/>
      <c r="H5618" s="2"/>
    </row>
    <row r="5619" spans="2:8">
      <c r="B5619" s="2" t="s">
        <v>6068</v>
      </c>
      <c r="C5619" s="2">
        <v>23</v>
      </c>
      <c r="D5619" s="2" t="s">
        <v>498</v>
      </c>
      <c r="E5619" s="2"/>
      <c r="F5619" s="2"/>
      <c r="G5619" s="2"/>
      <c r="H5619" s="2"/>
    </row>
    <row r="5620" spans="2:8">
      <c r="B5620" s="2" t="s">
        <v>6069</v>
      </c>
      <c r="C5620" s="2">
        <v>17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17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17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17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19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39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47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50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48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16</v>
      </c>
      <c r="D5639" s="2" t="s">
        <v>498</v>
      </c>
      <c r="E5639" s="2"/>
      <c r="F5639" s="2"/>
      <c r="G5639" s="2"/>
      <c r="H5639" s="2"/>
    </row>
    <row r="5640" spans="2:8">
      <c r="B5640" s="2" t="s">
        <v>6089</v>
      </c>
      <c r="C5640" s="2">
        <v>15</v>
      </c>
      <c r="D5640" s="2" t="s">
        <v>498</v>
      </c>
      <c r="E5640" s="2"/>
      <c r="F5640" s="2"/>
      <c r="G5640" s="2"/>
      <c r="H5640" s="2"/>
    </row>
    <row r="5641" spans="2:8">
      <c r="B5641" s="2" t="s">
        <v>6090</v>
      </c>
      <c r="C5641" s="2">
        <v>19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21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21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21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18</v>
      </c>
      <c r="D5648" s="2" t="s">
        <v>498</v>
      </c>
      <c r="E5648" s="2"/>
      <c r="F5648" s="2"/>
      <c r="G5648" s="2"/>
      <c r="H5648" s="2"/>
    </row>
    <row r="5649" spans="2:8">
      <c r="B5649" s="2" t="s">
        <v>6098</v>
      </c>
      <c r="C5649" s="2">
        <v>14</v>
      </c>
      <c r="D5649" s="2" t="s">
        <v>498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19</v>
      </c>
      <c r="D5658" s="2" t="s">
        <v>498</v>
      </c>
      <c r="E5658" s="2"/>
      <c r="F5658" s="2"/>
      <c r="G5658" s="2"/>
      <c r="H5658" s="2"/>
    </row>
    <row r="5659" spans="2:8">
      <c r="B5659" s="2" t="s">
        <v>6108</v>
      </c>
      <c r="C5659" s="2">
        <v>12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498</v>
      </c>
      <c r="E5660" s="2"/>
      <c r="F5660" s="2"/>
      <c r="G5660" s="2"/>
      <c r="H5660" s="2"/>
    </row>
    <row r="5661" spans="2:8">
      <c r="B5661" s="2" t="s">
        <v>6110</v>
      </c>
      <c r="C5661" s="2">
        <v>30</v>
      </c>
      <c r="D5661" s="2" t="s">
        <v>498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498</v>
      </c>
      <c r="E5662" s="2"/>
      <c r="F5662" s="2"/>
      <c r="G5662" s="2"/>
      <c r="H5662" s="2"/>
    </row>
    <row r="5663" spans="2:8">
      <c r="B5663" s="2" t="s">
        <v>6112</v>
      </c>
      <c r="C5663" s="2">
        <v>29</v>
      </c>
      <c r="D5663" s="2" t="s">
        <v>498</v>
      </c>
      <c r="E5663" s="2"/>
      <c r="F5663" s="2"/>
      <c r="G5663" s="2"/>
      <c r="H5663" s="2"/>
    </row>
    <row r="5664" spans="2:8">
      <c r="B5664" s="2" t="s">
        <v>6113</v>
      </c>
      <c r="C5664" s="2">
        <v>28</v>
      </c>
      <c r="D5664" s="2" t="s">
        <v>498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498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34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36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19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23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34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35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33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498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498</v>
      </c>
      <c r="E5693" s="2"/>
      <c r="F5693" s="2"/>
      <c r="G5693" s="2"/>
      <c r="H5693" s="2"/>
    </row>
    <row r="5694" spans="2:8">
      <c r="B5694" s="2" t="s">
        <v>6143</v>
      </c>
      <c r="C5694" s="2">
        <v>23</v>
      </c>
      <c r="D5694" s="2" t="s">
        <v>498</v>
      </c>
      <c r="E5694" s="2"/>
      <c r="F5694" s="2"/>
      <c r="G5694" s="2"/>
      <c r="H5694" s="2"/>
    </row>
    <row r="5695" spans="2:8">
      <c r="B5695" s="2" t="s">
        <v>6144</v>
      </c>
      <c r="C5695" s="2">
        <v>22</v>
      </c>
      <c r="D5695" s="2" t="s">
        <v>498</v>
      </c>
      <c r="E5695" s="2"/>
      <c r="F5695" s="2"/>
      <c r="G5695" s="2"/>
      <c r="H5695" s="2"/>
    </row>
    <row r="5696" spans="2:8">
      <c r="B5696" s="2" t="s">
        <v>6145</v>
      </c>
      <c r="C5696" s="2">
        <v>23</v>
      </c>
      <c r="D5696" s="2" t="s">
        <v>498</v>
      </c>
      <c r="E5696" s="2"/>
      <c r="F5696" s="2"/>
      <c r="G5696" s="2"/>
      <c r="H5696" s="2"/>
    </row>
    <row r="5697" spans="2:8">
      <c r="B5697" s="2" t="s">
        <v>6146</v>
      </c>
      <c r="C5697" s="2">
        <v>23</v>
      </c>
      <c r="D5697" s="2" t="s">
        <v>498</v>
      </c>
      <c r="E5697" s="2"/>
      <c r="F5697" s="2"/>
      <c r="G5697" s="2"/>
      <c r="H5697" s="2"/>
    </row>
    <row r="5698" spans="2:8">
      <c r="B5698" s="2" t="s">
        <v>6147</v>
      </c>
      <c r="C5698" s="2">
        <v>24</v>
      </c>
      <c r="D5698" s="2" t="s">
        <v>498</v>
      </c>
      <c r="E5698" s="2"/>
      <c r="F5698" s="2"/>
      <c r="G5698" s="2"/>
      <c r="H5698" s="2"/>
    </row>
    <row r="5699" spans="2:8">
      <c r="B5699" s="2" t="s">
        <v>6148</v>
      </c>
      <c r="C5699" s="2">
        <v>24</v>
      </c>
      <c r="D5699" s="2" t="s">
        <v>498</v>
      </c>
      <c r="E5699" s="2"/>
      <c r="F5699" s="2"/>
      <c r="G5699" s="2"/>
      <c r="H5699" s="2"/>
    </row>
    <row r="5700" spans="2:8">
      <c r="B5700" s="2" t="s">
        <v>6149</v>
      </c>
      <c r="C5700" s="2">
        <v>24</v>
      </c>
      <c r="D5700" s="2" t="s">
        <v>498</v>
      </c>
      <c r="E5700" s="2"/>
      <c r="F5700" s="2"/>
      <c r="G5700" s="2"/>
      <c r="H5700" s="2"/>
    </row>
    <row r="5701" spans="2:8">
      <c r="B5701" s="2" t="s">
        <v>6150</v>
      </c>
      <c r="C5701" s="2">
        <v>24</v>
      </c>
      <c r="D5701" s="2" t="s">
        <v>498</v>
      </c>
      <c r="E5701" s="2"/>
      <c r="F5701" s="2"/>
      <c r="G5701" s="2"/>
      <c r="H5701" s="2"/>
    </row>
    <row r="5702" spans="2:8">
      <c r="B5702" s="2" t="s">
        <v>6151</v>
      </c>
      <c r="C5702" s="2">
        <v>23</v>
      </c>
      <c r="D5702" s="2" t="s">
        <v>498</v>
      </c>
      <c r="E5702" s="2"/>
      <c r="F5702" s="2"/>
      <c r="G5702" s="2"/>
      <c r="H5702" s="2"/>
    </row>
    <row r="5703" spans="2:8">
      <c r="B5703" s="2" t="s">
        <v>6152</v>
      </c>
      <c r="C5703" s="2">
        <v>23</v>
      </c>
      <c r="D5703" s="2" t="s">
        <v>498</v>
      </c>
      <c r="E5703" s="2"/>
      <c r="F5703" s="2"/>
      <c r="G5703" s="2"/>
      <c r="H5703" s="2"/>
    </row>
    <row r="5704" spans="2:8">
      <c r="B5704" s="2" t="s">
        <v>6153</v>
      </c>
      <c r="C5704" s="2">
        <v>21</v>
      </c>
      <c r="D5704" s="2" t="s">
        <v>498</v>
      </c>
      <c r="E5704" s="2"/>
      <c r="F5704" s="2"/>
      <c r="G5704" s="2"/>
      <c r="H5704" s="2"/>
    </row>
    <row r="5705" spans="2:8">
      <c r="B5705" s="2" t="s">
        <v>6154</v>
      </c>
      <c r="C5705" s="2">
        <v>21</v>
      </c>
      <c r="D5705" s="2" t="s">
        <v>498</v>
      </c>
      <c r="E5705" s="2"/>
      <c r="F5705" s="2"/>
      <c r="G5705" s="2"/>
      <c r="H5705" s="2"/>
    </row>
    <row r="5706" spans="2:8">
      <c r="B5706" s="2" t="s">
        <v>6155</v>
      </c>
      <c r="C5706" s="2">
        <v>7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13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18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22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18</v>
      </c>
      <c r="D5711" s="2" t="s">
        <v>498</v>
      </c>
      <c r="E5711" s="2"/>
      <c r="F5711" s="2"/>
      <c r="G5711" s="2"/>
      <c r="H5711" s="2"/>
    </row>
    <row r="5712" spans="2:8">
      <c r="B5712" s="2" t="s">
        <v>6161</v>
      </c>
      <c r="C5712" s="2">
        <v>20</v>
      </c>
      <c r="D5712" s="2" t="s">
        <v>498</v>
      </c>
      <c r="E5712" s="2"/>
      <c r="F5712" s="2"/>
      <c r="G5712" s="2"/>
      <c r="H5712" s="2"/>
    </row>
    <row r="5713" spans="2:8">
      <c r="B5713" s="2" t="s">
        <v>6162</v>
      </c>
      <c r="C5713" s="2">
        <v>25</v>
      </c>
      <c r="D5713" s="2" t="s">
        <v>498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498</v>
      </c>
      <c r="E5714" s="2"/>
      <c r="F5714" s="2"/>
      <c r="G5714" s="2"/>
      <c r="H5714" s="2"/>
    </row>
    <row r="5715" spans="2:8">
      <c r="B5715" s="2" t="s">
        <v>6164</v>
      </c>
      <c r="C5715" s="2">
        <v>27</v>
      </c>
      <c r="D5715" s="2" t="s">
        <v>498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498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498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498</v>
      </c>
      <c r="E5718" s="2"/>
      <c r="F5718" s="2"/>
      <c r="G5718" s="2"/>
      <c r="H5718" s="2"/>
    </row>
    <row r="5719" spans="2:8">
      <c r="B5719" s="2" t="s">
        <v>6168</v>
      </c>
      <c r="C5719" s="2">
        <v>17</v>
      </c>
      <c r="D5719" s="2" t="s">
        <v>498</v>
      </c>
      <c r="E5719" s="2"/>
      <c r="F5719" s="2"/>
      <c r="G5719" s="2"/>
      <c r="H5719" s="2"/>
    </row>
    <row r="5720" spans="2:8">
      <c r="B5720" s="2" t="s">
        <v>6169</v>
      </c>
      <c r="C5720" s="2">
        <v>17</v>
      </c>
      <c r="D5720" s="2" t="s">
        <v>498</v>
      </c>
      <c r="E5720" s="2"/>
      <c r="F5720" s="2"/>
      <c r="G5720" s="2"/>
      <c r="H5720" s="2"/>
    </row>
    <row r="5721" spans="2:8">
      <c r="B5721" s="2" t="s">
        <v>6170</v>
      </c>
      <c r="C5721" s="2">
        <v>19</v>
      </c>
      <c r="D5721" s="2" t="s">
        <v>498</v>
      </c>
      <c r="E5721" s="2"/>
      <c r="F5721" s="2"/>
      <c r="G5721" s="2"/>
      <c r="H5721" s="2"/>
    </row>
    <row r="5722" spans="2:8">
      <c r="B5722" s="2" t="s">
        <v>6171</v>
      </c>
      <c r="C5722" s="2">
        <v>26</v>
      </c>
      <c r="D5722" s="2" t="s">
        <v>498</v>
      </c>
      <c r="E5722" s="2"/>
      <c r="F5722" s="2"/>
      <c r="G5722" s="2"/>
      <c r="H5722" s="2"/>
    </row>
    <row r="5723" spans="2:8">
      <c r="B5723" s="2" t="s">
        <v>6172</v>
      </c>
      <c r="C5723" s="2">
        <v>31</v>
      </c>
      <c r="D5723" s="2" t="s">
        <v>498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498</v>
      </c>
      <c r="E5724" s="2"/>
      <c r="F5724" s="2"/>
      <c r="G5724" s="2"/>
      <c r="H5724" s="2"/>
    </row>
    <row r="5725" spans="2:8">
      <c r="B5725" s="2" t="s">
        <v>6174</v>
      </c>
      <c r="C5725" s="2">
        <v>38</v>
      </c>
      <c r="D5725" s="2" t="s">
        <v>498</v>
      </c>
      <c r="E5725" s="2"/>
      <c r="F5725" s="2"/>
      <c r="G5725" s="2"/>
      <c r="H5725" s="2"/>
    </row>
    <row r="5726" spans="2:8">
      <c r="B5726" s="2" t="s">
        <v>6175</v>
      </c>
      <c r="C5726" s="2">
        <v>40</v>
      </c>
      <c r="D5726" s="2" t="s">
        <v>498</v>
      </c>
      <c r="E5726" s="2"/>
      <c r="F5726" s="2"/>
      <c r="G5726" s="2"/>
      <c r="H5726" s="2"/>
    </row>
    <row r="5727" spans="2:8">
      <c r="B5727" s="2" t="s">
        <v>6176</v>
      </c>
      <c r="C5727" s="2">
        <v>40</v>
      </c>
      <c r="D5727" s="2" t="s">
        <v>498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498</v>
      </c>
      <c r="E5728" s="2"/>
      <c r="F5728" s="2"/>
      <c r="G5728" s="2"/>
      <c r="H5728" s="2"/>
    </row>
    <row r="5729" spans="2:8">
      <c r="B5729" s="2" t="s">
        <v>6178</v>
      </c>
      <c r="C5729" s="2">
        <v>22</v>
      </c>
      <c r="D5729" s="2" t="s">
        <v>498</v>
      </c>
      <c r="E5729" s="2"/>
      <c r="F5729" s="2"/>
      <c r="G5729" s="2"/>
      <c r="H5729" s="2"/>
    </row>
    <row r="5730" spans="2:8">
      <c r="B5730" s="2" t="s">
        <v>6179</v>
      </c>
      <c r="C5730" s="2">
        <v>20</v>
      </c>
      <c r="D5730" s="2" t="s">
        <v>498</v>
      </c>
      <c r="E5730" s="2"/>
      <c r="F5730" s="2"/>
      <c r="G5730" s="2"/>
      <c r="H5730" s="2"/>
    </row>
    <row r="5731" spans="2:8">
      <c r="B5731" s="2" t="s">
        <v>6180</v>
      </c>
      <c r="C5731" s="2">
        <v>18</v>
      </c>
      <c r="D5731" s="2" t="s">
        <v>498</v>
      </c>
      <c r="E5731" s="2"/>
      <c r="F5731" s="2"/>
      <c r="G5731" s="2"/>
      <c r="H5731" s="2"/>
    </row>
    <row r="5732" spans="2:8">
      <c r="B5732" s="2" t="s">
        <v>6181</v>
      </c>
      <c r="C5732" s="2">
        <v>19</v>
      </c>
      <c r="D5732" s="2" t="s">
        <v>498</v>
      </c>
      <c r="E5732" s="2"/>
      <c r="F5732" s="2"/>
      <c r="G5732" s="2"/>
      <c r="H5732" s="2"/>
    </row>
    <row r="5733" spans="2:8">
      <c r="B5733" s="2" t="s">
        <v>6182</v>
      </c>
      <c r="C5733" s="2">
        <v>20</v>
      </c>
      <c r="D5733" s="2" t="s">
        <v>498</v>
      </c>
      <c r="E5733" s="2"/>
      <c r="F5733" s="2"/>
      <c r="G5733" s="2"/>
      <c r="H5733" s="2"/>
    </row>
    <row r="5734" spans="2:8">
      <c r="B5734" s="2" t="s">
        <v>6183</v>
      </c>
      <c r="C5734" s="2">
        <v>22</v>
      </c>
      <c r="D5734" s="2" t="s">
        <v>498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498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498</v>
      </c>
      <c r="E5736" s="2"/>
      <c r="F5736" s="2"/>
      <c r="G5736" s="2"/>
      <c r="H5736" s="2"/>
    </row>
    <row r="5737" spans="2:8">
      <c r="B5737" s="2" t="s">
        <v>6186</v>
      </c>
      <c r="C5737" s="2">
        <v>24</v>
      </c>
      <c r="D5737" s="2" t="s">
        <v>498</v>
      </c>
      <c r="E5737" s="2"/>
      <c r="F5737" s="2"/>
      <c r="G5737" s="2"/>
      <c r="H5737" s="2"/>
    </row>
    <row r="5738" spans="2:8">
      <c r="B5738" s="2" t="s">
        <v>6187</v>
      </c>
      <c r="C5738" s="2">
        <v>11</v>
      </c>
      <c r="D5738" s="2" t="s">
        <v>498</v>
      </c>
      <c r="E5738" s="2"/>
      <c r="F5738" s="2"/>
      <c r="G5738" s="2"/>
      <c r="H5738" s="2"/>
    </row>
    <row r="5739" spans="2:8">
      <c r="B5739" s="2" t="s">
        <v>6188</v>
      </c>
      <c r="C5739" s="2">
        <v>10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19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19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15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11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498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498</v>
      </c>
      <c r="E5760" s="2"/>
      <c r="F5760" s="2"/>
      <c r="G5760" s="2"/>
      <c r="H5760" s="2"/>
    </row>
    <row r="5761" spans="2:8">
      <c r="B5761" s="2" t="s">
        <v>6210</v>
      </c>
      <c r="C5761" s="2">
        <v>29</v>
      </c>
      <c r="D5761" s="2" t="s">
        <v>498</v>
      </c>
      <c r="E5761" s="2"/>
      <c r="F5761" s="2"/>
      <c r="G5761" s="2"/>
      <c r="H5761" s="2"/>
    </row>
    <row r="5762" spans="2:8">
      <c r="B5762" s="2" t="s">
        <v>6211</v>
      </c>
      <c r="C5762" s="2">
        <v>29</v>
      </c>
      <c r="D5762" s="2" t="s">
        <v>498</v>
      </c>
      <c r="E5762" s="2"/>
      <c r="F5762" s="2"/>
      <c r="G5762" s="2"/>
      <c r="H5762" s="2"/>
    </row>
    <row r="5763" spans="2:8">
      <c r="B5763" s="2" t="s">
        <v>6212</v>
      </c>
      <c r="C5763" s="2">
        <v>29</v>
      </c>
      <c r="D5763" s="2" t="s">
        <v>498</v>
      </c>
      <c r="E5763" s="2"/>
      <c r="F5763" s="2"/>
      <c r="G5763" s="2"/>
      <c r="H5763" s="2"/>
    </row>
    <row r="5764" spans="2:8">
      <c r="B5764" s="2" t="s">
        <v>6213</v>
      </c>
      <c r="C5764" s="2">
        <v>29</v>
      </c>
      <c r="D5764" s="2" t="s">
        <v>498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498</v>
      </c>
      <c r="E5765" s="2"/>
      <c r="F5765" s="2"/>
      <c r="G5765" s="2"/>
      <c r="H5765" s="2"/>
    </row>
    <row r="5766" spans="2:8">
      <c r="B5766" s="2" t="s">
        <v>6215</v>
      </c>
      <c r="C5766" s="2">
        <v>18</v>
      </c>
      <c r="D5766" s="2" t="s">
        <v>498</v>
      </c>
      <c r="E5766" s="2"/>
      <c r="F5766" s="2"/>
      <c r="G5766" s="2"/>
      <c r="H5766" s="2"/>
    </row>
    <row r="5767" spans="2:8">
      <c r="B5767" s="2" t="s">
        <v>6216</v>
      </c>
      <c r="C5767" s="2">
        <v>17</v>
      </c>
      <c r="D5767" s="2" t="s">
        <v>498</v>
      </c>
      <c r="E5767" s="2"/>
      <c r="F5767" s="2"/>
      <c r="G5767" s="2"/>
      <c r="H5767" s="2"/>
    </row>
    <row r="5768" spans="2:8">
      <c r="B5768" s="2" t="s">
        <v>6217</v>
      </c>
      <c r="C5768" s="2">
        <v>23</v>
      </c>
      <c r="D5768" s="2" t="s">
        <v>498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498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498</v>
      </c>
      <c r="E5770" s="2"/>
      <c r="F5770" s="2"/>
      <c r="G5770" s="2"/>
      <c r="H5770" s="2"/>
    </row>
    <row r="5771" spans="2:8">
      <c r="B5771" s="2" t="s">
        <v>6220</v>
      </c>
      <c r="C5771" s="2">
        <v>32</v>
      </c>
      <c r="D5771" s="2" t="s">
        <v>498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21</v>
      </c>
      <c r="D5784" s="2" t="s">
        <v>498</v>
      </c>
      <c r="E5784" s="2"/>
      <c r="F5784" s="2"/>
      <c r="G5784" s="2"/>
      <c r="H5784" s="2"/>
    </row>
    <row r="5785" spans="2:8">
      <c r="B5785" s="2" t="s">
        <v>6234</v>
      </c>
      <c r="C5785" s="2">
        <v>25</v>
      </c>
      <c r="D5785" s="2" t="s">
        <v>498</v>
      </c>
      <c r="E5785" s="2"/>
      <c r="F5785" s="2"/>
      <c r="G5785" s="2"/>
      <c r="H5785" s="2"/>
    </row>
    <row r="5786" spans="2:8">
      <c r="B5786" s="2" t="s">
        <v>6235</v>
      </c>
      <c r="C5786" s="2">
        <v>27</v>
      </c>
      <c r="D5786" s="2" t="s">
        <v>498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498</v>
      </c>
      <c r="E5787" s="2"/>
      <c r="F5787" s="2"/>
      <c r="G5787" s="2"/>
      <c r="H5787" s="2"/>
    </row>
    <row r="5788" spans="2:8">
      <c r="B5788" s="2" t="s">
        <v>6237</v>
      </c>
      <c r="C5788" s="2">
        <v>27</v>
      </c>
      <c r="D5788" s="2" t="s">
        <v>498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498</v>
      </c>
      <c r="E5789" s="2"/>
      <c r="F5789" s="2"/>
      <c r="G5789" s="2"/>
      <c r="H5789" s="2"/>
    </row>
    <row r="5790" spans="2:8">
      <c r="B5790" s="2" t="s">
        <v>6239</v>
      </c>
      <c r="C5790" s="2">
        <v>24</v>
      </c>
      <c r="D5790" s="2" t="s">
        <v>498</v>
      </c>
      <c r="E5790" s="2"/>
      <c r="F5790" s="2"/>
      <c r="G5790" s="2"/>
      <c r="H5790" s="2"/>
    </row>
    <row r="5791" spans="2:8">
      <c r="B5791" s="2" t="s">
        <v>6240</v>
      </c>
      <c r="C5791" s="2">
        <v>21</v>
      </c>
      <c r="D5791" s="2" t="s">
        <v>498</v>
      </c>
      <c r="E5791" s="2"/>
      <c r="F5791" s="2"/>
      <c r="G5791" s="2"/>
      <c r="H5791" s="2"/>
    </row>
    <row r="5792" spans="2:8">
      <c r="B5792" s="2" t="s">
        <v>6241</v>
      </c>
      <c r="C5792" s="2">
        <v>20</v>
      </c>
      <c r="D5792" s="2" t="s">
        <v>498</v>
      </c>
      <c r="E5792" s="2"/>
      <c r="F5792" s="2"/>
      <c r="G5792" s="2"/>
      <c r="H5792" s="2"/>
    </row>
    <row r="5793" spans="2:8">
      <c r="B5793" s="2" t="s">
        <v>6242</v>
      </c>
      <c r="C5793" s="2">
        <v>23</v>
      </c>
      <c r="D5793" s="2" t="s">
        <v>498</v>
      </c>
      <c r="E5793" s="2"/>
      <c r="F5793" s="2"/>
      <c r="G5793" s="2"/>
      <c r="H5793" s="2"/>
    </row>
    <row r="5794" spans="2:8">
      <c r="B5794" s="2" t="s">
        <v>6243</v>
      </c>
      <c r="C5794" s="2">
        <v>14</v>
      </c>
      <c r="D5794" s="2" t="s">
        <v>498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498</v>
      </c>
      <c r="E5795" s="2"/>
      <c r="F5795" s="2"/>
      <c r="G5795" s="2"/>
      <c r="H5795" s="2"/>
    </row>
    <row r="5796" spans="2:8">
      <c r="B5796" s="2" t="s">
        <v>6245</v>
      </c>
      <c r="C5796" s="2">
        <v>29</v>
      </c>
      <c r="D5796" s="2" t="s">
        <v>498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498</v>
      </c>
      <c r="E5797" s="2"/>
      <c r="F5797" s="2"/>
      <c r="G5797" s="2"/>
      <c r="H5797" s="2"/>
    </row>
    <row r="5798" spans="2:8">
      <c r="B5798" s="2" t="s">
        <v>6247</v>
      </c>
      <c r="C5798" s="2">
        <v>29</v>
      </c>
      <c r="D5798" s="2" t="s">
        <v>498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498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498</v>
      </c>
      <c r="E5800" s="2"/>
      <c r="F5800" s="2"/>
      <c r="G5800" s="2"/>
      <c r="H5800" s="2"/>
    </row>
    <row r="5801" spans="2:8">
      <c r="B5801" s="2" t="s">
        <v>6250</v>
      </c>
      <c r="C5801" s="2">
        <v>23</v>
      </c>
      <c r="D5801" s="2" t="s">
        <v>498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498</v>
      </c>
      <c r="E5802" s="2"/>
      <c r="F5802" s="2"/>
      <c r="G5802" s="2"/>
      <c r="H5802" s="2"/>
    </row>
    <row r="5803" spans="2:8">
      <c r="B5803" s="2" t="s">
        <v>6252</v>
      </c>
      <c r="C5803" s="2">
        <v>30</v>
      </c>
      <c r="D5803" s="2" t="s">
        <v>498</v>
      </c>
      <c r="E5803" s="2"/>
      <c r="F5803" s="2"/>
      <c r="G5803" s="2"/>
      <c r="H5803" s="2"/>
    </row>
    <row r="5804" spans="2:8">
      <c r="B5804" s="2" t="s">
        <v>6253</v>
      </c>
      <c r="C5804" s="2">
        <v>30</v>
      </c>
      <c r="D5804" s="2" t="s">
        <v>498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498</v>
      </c>
      <c r="E5805" s="2"/>
      <c r="F5805" s="2"/>
      <c r="G5805" s="2"/>
      <c r="H5805" s="2"/>
    </row>
    <row r="5806" spans="2:8">
      <c r="B5806" s="2" t="s">
        <v>6255</v>
      </c>
      <c r="C5806" s="2">
        <v>29</v>
      </c>
      <c r="D5806" s="2" t="s">
        <v>498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498</v>
      </c>
      <c r="E5807" s="2"/>
      <c r="F5807" s="2"/>
      <c r="G5807" s="2"/>
      <c r="H5807" s="2"/>
    </row>
    <row r="5808" spans="2:8">
      <c r="B5808" s="2" t="s">
        <v>6257</v>
      </c>
      <c r="C5808" s="2">
        <v>29</v>
      </c>
      <c r="D5808" s="2" t="s">
        <v>498</v>
      </c>
      <c r="E5808" s="2"/>
      <c r="F5808" s="2"/>
      <c r="G5808" s="2"/>
      <c r="H5808" s="2"/>
    </row>
    <row r="5809" spans="2:8">
      <c r="B5809" s="2" t="s">
        <v>6258</v>
      </c>
      <c r="C5809" s="2">
        <v>15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15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16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38</v>
      </c>
      <c r="D5826" s="2" t="s">
        <v>498</v>
      </c>
      <c r="E5826" s="2"/>
      <c r="F5826" s="2"/>
      <c r="G5826" s="2"/>
      <c r="H5826" s="2"/>
    </row>
    <row r="5827" spans="2:8">
      <c r="B5827" s="2" t="s">
        <v>6276</v>
      </c>
      <c r="C5827" s="2">
        <v>44</v>
      </c>
      <c r="D5827" s="2" t="s">
        <v>498</v>
      </c>
      <c r="E5827" s="2"/>
      <c r="F5827" s="2"/>
      <c r="G5827" s="2"/>
      <c r="H5827" s="2"/>
    </row>
    <row r="5828" spans="2:8">
      <c r="B5828" s="2" t="s">
        <v>6277</v>
      </c>
      <c r="C5828" s="2">
        <v>46</v>
      </c>
      <c r="D5828" s="2" t="s">
        <v>498</v>
      </c>
      <c r="E5828" s="2"/>
      <c r="F5828" s="2"/>
      <c r="G5828" s="2"/>
      <c r="H5828" s="2"/>
    </row>
    <row r="5829" spans="2:8">
      <c r="B5829" s="2" t="s">
        <v>6278</v>
      </c>
      <c r="C5829" s="2">
        <v>41</v>
      </c>
      <c r="D5829" s="2" t="s">
        <v>498</v>
      </c>
      <c r="E5829" s="2"/>
      <c r="F5829" s="2"/>
      <c r="G5829" s="2"/>
      <c r="H5829" s="2"/>
    </row>
    <row r="5830" spans="2:8">
      <c r="B5830" s="2" t="s">
        <v>6279</v>
      </c>
      <c r="C5830" s="2">
        <v>35</v>
      </c>
      <c r="D5830" s="2" t="s">
        <v>498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18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28</v>
      </c>
      <c r="D5835" s="2" t="s">
        <v>498</v>
      </c>
      <c r="E5835" s="2"/>
      <c r="F5835" s="2"/>
      <c r="G5835" s="2"/>
      <c r="H5835" s="2"/>
    </row>
    <row r="5836" spans="2:8">
      <c r="B5836" s="2" t="s">
        <v>6285</v>
      </c>
      <c r="C5836" s="2">
        <v>18</v>
      </c>
      <c r="D5836" s="2" t="s">
        <v>498</v>
      </c>
      <c r="E5836" s="2"/>
      <c r="F5836" s="2"/>
      <c r="G5836" s="2"/>
      <c r="H5836" s="2"/>
    </row>
    <row r="5837" spans="2:8">
      <c r="B5837" s="2" t="s">
        <v>6286</v>
      </c>
      <c r="C5837" s="2">
        <v>26</v>
      </c>
      <c r="D5837" s="2" t="s">
        <v>498</v>
      </c>
      <c r="E5837" s="2"/>
      <c r="F5837" s="2"/>
      <c r="G5837" s="2"/>
      <c r="H5837" s="2"/>
    </row>
    <row r="5838" spans="2:8">
      <c r="B5838" s="2" t="s">
        <v>6287</v>
      </c>
      <c r="C5838" s="2">
        <v>26</v>
      </c>
      <c r="D5838" s="2" t="s">
        <v>498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498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498</v>
      </c>
      <c r="E5840" s="2"/>
      <c r="F5840" s="2"/>
      <c r="G5840" s="2"/>
      <c r="H5840" s="2"/>
    </row>
    <row r="5841" spans="2:8">
      <c r="B5841" s="2" t="s">
        <v>6290</v>
      </c>
      <c r="C5841" s="2">
        <v>28</v>
      </c>
      <c r="D5841" s="2" t="s">
        <v>498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498</v>
      </c>
      <c r="E5842" s="2"/>
      <c r="F5842" s="2"/>
      <c r="G5842" s="2"/>
      <c r="H5842" s="2"/>
    </row>
    <row r="5843" spans="2:8">
      <c r="B5843" s="2" t="s">
        <v>6292</v>
      </c>
      <c r="C5843" s="2">
        <v>31</v>
      </c>
      <c r="D5843" s="2" t="s">
        <v>498</v>
      </c>
      <c r="E5843" s="2"/>
      <c r="F5843" s="2"/>
      <c r="G5843" s="2"/>
      <c r="H5843" s="2"/>
    </row>
    <row r="5844" spans="2:8">
      <c r="B5844" s="2" t="s">
        <v>6293</v>
      </c>
      <c r="C5844" s="2">
        <v>30</v>
      </c>
      <c r="D5844" s="2" t="s">
        <v>498</v>
      </c>
      <c r="E5844" s="2"/>
      <c r="F5844" s="2"/>
      <c r="G5844" s="2"/>
      <c r="H5844" s="2"/>
    </row>
    <row r="5845" spans="2:8">
      <c r="B5845" s="2" t="s">
        <v>6294</v>
      </c>
      <c r="C5845" s="2">
        <v>30</v>
      </c>
      <c r="D5845" s="2" t="s">
        <v>498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498</v>
      </c>
      <c r="E5846" s="2"/>
      <c r="F5846" s="2"/>
      <c r="G5846" s="2"/>
      <c r="H5846" s="2"/>
    </row>
    <row r="5847" spans="2:8">
      <c r="B5847" s="2" t="s">
        <v>6296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31</v>
      </c>
      <c r="D5854" s="2" t="s">
        <v>498</v>
      </c>
      <c r="E5854" s="2"/>
      <c r="F5854" s="2"/>
      <c r="G5854" s="2"/>
      <c r="H5854" s="2"/>
    </row>
    <row r="5855" spans="2:8">
      <c r="B5855" s="2" t="s">
        <v>6304</v>
      </c>
      <c r="C5855" s="2">
        <v>30</v>
      </c>
      <c r="D5855" s="2" t="s">
        <v>498</v>
      </c>
      <c r="E5855" s="2"/>
      <c r="F5855" s="2"/>
      <c r="G5855" s="2"/>
      <c r="H5855" s="2"/>
    </row>
    <row r="5856" spans="2:8">
      <c r="B5856" s="2" t="s">
        <v>6305</v>
      </c>
      <c r="C5856" s="2">
        <v>22</v>
      </c>
      <c r="D5856" s="2" t="s">
        <v>498</v>
      </c>
      <c r="E5856" s="2"/>
      <c r="F5856" s="2"/>
      <c r="G5856" s="2"/>
      <c r="H5856" s="2"/>
    </row>
    <row r="5857" spans="2:8">
      <c r="B5857" s="2" t="s">
        <v>6306</v>
      </c>
      <c r="C5857" s="2">
        <v>15</v>
      </c>
      <c r="D5857" s="2" t="s">
        <v>498</v>
      </c>
      <c r="E5857" s="2"/>
      <c r="F5857" s="2"/>
      <c r="G5857" s="2"/>
      <c r="H5857" s="2"/>
    </row>
    <row r="5858" spans="2:8">
      <c r="B5858" s="2" t="s">
        <v>6307</v>
      </c>
      <c r="C5858" s="2">
        <v>26</v>
      </c>
      <c r="D5858" s="2" t="s">
        <v>498</v>
      </c>
      <c r="E5858" s="2"/>
      <c r="F5858" s="2"/>
      <c r="G5858" s="2"/>
      <c r="H5858" s="2"/>
    </row>
    <row r="5859" spans="2:8">
      <c r="B5859" s="2" t="s">
        <v>6308</v>
      </c>
      <c r="C5859" s="2">
        <v>25</v>
      </c>
      <c r="D5859" s="2" t="s">
        <v>498</v>
      </c>
      <c r="E5859" s="2"/>
      <c r="F5859" s="2"/>
      <c r="G5859" s="2"/>
      <c r="H5859" s="2"/>
    </row>
    <row r="5860" spans="2:8">
      <c r="B5860" s="2" t="s">
        <v>6309</v>
      </c>
      <c r="C5860" s="2">
        <v>23</v>
      </c>
      <c r="D5860" s="2" t="s">
        <v>498</v>
      </c>
      <c r="E5860" s="2"/>
      <c r="F5860" s="2"/>
      <c r="G5860" s="2"/>
      <c r="H5860" s="2"/>
    </row>
    <row r="5861" spans="2:8">
      <c r="B5861" s="2" t="s">
        <v>6310</v>
      </c>
      <c r="C5861" s="2">
        <v>21</v>
      </c>
      <c r="D5861" s="2" t="s">
        <v>498</v>
      </c>
      <c r="E5861" s="2"/>
      <c r="F5861" s="2"/>
      <c r="G5861" s="2"/>
      <c r="H5861" s="2"/>
    </row>
    <row r="5862" spans="2:8">
      <c r="B5862" s="2" t="s">
        <v>6311</v>
      </c>
      <c r="C5862" s="2">
        <v>20</v>
      </c>
      <c r="D5862" s="2" t="s">
        <v>498</v>
      </c>
      <c r="E5862" s="2"/>
      <c r="F5862" s="2"/>
      <c r="G5862" s="2"/>
      <c r="H5862" s="2"/>
    </row>
    <row r="5863" spans="2:8">
      <c r="B5863" s="2" t="s">
        <v>6312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35</v>
      </c>
      <c r="D5887" s="2" t="s">
        <v>498</v>
      </c>
      <c r="E5887" s="2"/>
      <c r="F5887" s="2"/>
      <c r="G5887" s="2"/>
      <c r="H5887" s="2"/>
    </row>
    <row r="5888" spans="2:8">
      <c r="B5888" s="2" t="s">
        <v>6337</v>
      </c>
      <c r="C5888" s="2">
        <v>36</v>
      </c>
      <c r="D5888" s="2" t="s">
        <v>498</v>
      </c>
      <c r="E5888" s="2"/>
      <c r="F5888" s="2"/>
      <c r="G5888" s="2"/>
      <c r="H5888" s="2"/>
    </row>
    <row r="5889" spans="2:8">
      <c r="B5889" s="2" t="s">
        <v>6338</v>
      </c>
      <c r="C5889" s="2">
        <v>37</v>
      </c>
      <c r="D5889" s="2" t="s">
        <v>498</v>
      </c>
      <c r="E5889" s="2"/>
      <c r="F5889" s="2"/>
      <c r="G5889" s="2"/>
      <c r="H5889" s="2"/>
    </row>
    <row r="5890" spans="2:8">
      <c r="B5890" s="2" t="s">
        <v>6339</v>
      </c>
      <c r="C5890" s="2">
        <v>36</v>
      </c>
      <c r="D5890" s="2" t="s">
        <v>498</v>
      </c>
      <c r="E5890" s="2"/>
      <c r="F5890" s="2"/>
      <c r="G5890" s="2"/>
      <c r="H5890" s="2"/>
    </row>
    <row r="5891" spans="2:8">
      <c r="B5891" s="2" t="s">
        <v>6340</v>
      </c>
      <c r="C5891" s="2">
        <v>37</v>
      </c>
      <c r="D5891" s="2" t="s">
        <v>498</v>
      </c>
      <c r="E5891" s="2"/>
      <c r="F5891" s="2"/>
      <c r="G5891" s="2"/>
      <c r="H5891" s="2"/>
    </row>
    <row r="5892" spans="2:8">
      <c r="B5892" s="2" t="s">
        <v>6341</v>
      </c>
      <c r="C5892" s="2">
        <v>38</v>
      </c>
      <c r="D5892" s="2" t="s">
        <v>498</v>
      </c>
      <c r="E5892" s="2"/>
      <c r="F5892" s="2"/>
      <c r="G5892" s="2"/>
      <c r="H5892" s="2"/>
    </row>
    <row r="5893" spans="2:8">
      <c r="B5893" s="2" t="s">
        <v>6342</v>
      </c>
      <c r="C5893" s="2">
        <v>13</v>
      </c>
      <c r="D5893" s="2" t="s">
        <v>498</v>
      </c>
      <c r="E5893" s="2"/>
      <c r="F5893" s="2"/>
      <c r="G5893" s="2"/>
      <c r="H5893" s="2"/>
    </row>
    <row r="5894" spans="2:8">
      <c r="B5894" s="2" t="s">
        <v>6343</v>
      </c>
      <c r="C5894" s="2">
        <v>14</v>
      </c>
      <c r="D5894" s="2" t="s">
        <v>498</v>
      </c>
      <c r="E5894" s="2"/>
      <c r="F5894" s="2"/>
      <c r="G5894" s="2"/>
      <c r="H5894" s="2"/>
    </row>
    <row r="5895" spans="2:8">
      <c r="B5895" s="2" t="s">
        <v>6344</v>
      </c>
      <c r="C5895" s="2">
        <v>13</v>
      </c>
      <c r="D5895" s="2" t="s">
        <v>498</v>
      </c>
      <c r="E5895" s="2"/>
      <c r="F5895" s="2"/>
      <c r="G5895" s="2"/>
      <c r="H5895" s="2"/>
    </row>
    <row r="5896" spans="2:8">
      <c r="B5896" s="2" t="s">
        <v>6345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20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19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498</v>
      </c>
      <c r="E5908" s="2"/>
      <c r="F5908" s="2"/>
      <c r="G5908" s="2"/>
      <c r="H5908" s="2"/>
    </row>
    <row r="5909" spans="2:8">
      <c r="B5909" s="2" t="s">
        <v>6358</v>
      </c>
      <c r="C5909" s="2">
        <v>34</v>
      </c>
      <c r="D5909" s="2" t="s">
        <v>498</v>
      </c>
      <c r="E5909" s="2"/>
      <c r="F5909" s="2"/>
      <c r="G5909" s="2"/>
      <c r="H5909" s="2"/>
    </row>
    <row r="5910" spans="2:8">
      <c r="B5910" s="2" t="s">
        <v>6359</v>
      </c>
      <c r="C5910" s="2">
        <v>34</v>
      </c>
      <c r="D5910" s="2" t="s">
        <v>498</v>
      </c>
      <c r="E5910" s="2"/>
      <c r="F5910" s="2"/>
      <c r="G5910" s="2"/>
      <c r="H5910" s="2"/>
    </row>
    <row r="5911" spans="2:8">
      <c r="B5911" s="2" t="s">
        <v>6360</v>
      </c>
      <c r="C5911" s="2">
        <v>34</v>
      </c>
      <c r="D5911" s="2" t="s">
        <v>498</v>
      </c>
      <c r="E5911" s="2"/>
      <c r="F5911" s="2"/>
      <c r="G5911" s="2"/>
      <c r="H5911" s="2"/>
    </row>
    <row r="5912" spans="2:8">
      <c r="B5912" s="2" t="s">
        <v>6361</v>
      </c>
      <c r="C5912" s="2">
        <v>34</v>
      </c>
      <c r="D5912" s="2" t="s">
        <v>498</v>
      </c>
      <c r="E5912" s="2"/>
      <c r="F5912" s="2"/>
      <c r="G5912" s="2"/>
      <c r="H5912" s="2"/>
    </row>
    <row r="5913" spans="2:8">
      <c r="B5913" s="2" t="s">
        <v>6362</v>
      </c>
      <c r="C5913" s="2">
        <v>34</v>
      </c>
      <c r="D5913" s="2" t="s">
        <v>498</v>
      </c>
      <c r="E5913" s="2"/>
      <c r="F5913" s="2"/>
      <c r="G5913" s="2"/>
      <c r="H5913" s="2"/>
    </row>
    <row r="5914" spans="2:8">
      <c r="B5914" s="2" t="s">
        <v>6363</v>
      </c>
      <c r="C5914" s="2">
        <v>14</v>
      </c>
      <c r="D5914" s="2" t="s">
        <v>498</v>
      </c>
      <c r="E5914" s="2"/>
      <c r="F5914" s="2"/>
      <c r="G5914" s="2"/>
      <c r="H5914" s="2"/>
    </row>
    <row r="5915" spans="2:8">
      <c r="B5915" s="2" t="s">
        <v>6364</v>
      </c>
      <c r="C5915" s="2">
        <v>13</v>
      </c>
      <c r="D5915" s="2" t="s">
        <v>498</v>
      </c>
      <c r="E5915" s="2"/>
      <c r="F5915" s="2"/>
      <c r="G5915" s="2"/>
      <c r="H5915" s="2"/>
    </row>
    <row r="5916" spans="2:8">
      <c r="B5916" s="2" t="s">
        <v>6365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32</v>
      </c>
      <c r="D5923" s="2" t="s">
        <v>498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498</v>
      </c>
      <c r="E5924" s="2"/>
      <c r="F5924" s="2"/>
      <c r="G5924" s="2"/>
      <c r="H5924" s="2"/>
    </row>
    <row r="5925" spans="2:8">
      <c r="B5925" s="2" t="s">
        <v>6374</v>
      </c>
      <c r="C5925" s="2">
        <v>32</v>
      </c>
      <c r="D5925" s="2" t="s">
        <v>498</v>
      </c>
      <c r="E5925" s="2"/>
      <c r="F5925" s="2"/>
      <c r="G5925" s="2"/>
      <c r="H5925" s="2"/>
    </row>
    <row r="5926" spans="2:8">
      <c r="B5926" s="2" t="s">
        <v>6375</v>
      </c>
      <c r="C5926" s="2">
        <v>32</v>
      </c>
      <c r="D5926" s="2" t="s">
        <v>498</v>
      </c>
      <c r="E5926" s="2"/>
      <c r="F5926" s="2"/>
      <c r="G5926" s="2"/>
      <c r="H5926" s="2"/>
    </row>
    <row r="5927" spans="2:8">
      <c r="B5927" s="2" t="s">
        <v>6376</v>
      </c>
      <c r="C5927" s="2">
        <v>32</v>
      </c>
      <c r="D5927" s="2" t="s">
        <v>498</v>
      </c>
      <c r="E5927" s="2"/>
      <c r="F5927" s="2"/>
      <c r="G5927" s="2"/>
      <c r="H5927" s="2"/>
    </row>
    <row r="5928" spans="2:8">
      <c r="B5928" s="2" t="s">
        <v>6377</v>
      </c>
      <c r="C5928" s="2">
        <v>31</v>
      </c>
      <c r="D5928" s="2" t="s">
        <v>498</v>
      </c>
      <c r="E5928" s="2"/>
      <c r="F5928" s="2"/>
      <c r="G5928" s="2"/>
      <c r="H5928" s="2"/>
    </row>
    <row r="5929" spans="2:8">
      <c r="B5929" s="2" t="s">
        <v>6378</v>
      </c>
      <c r="C5929" s="2">
        <v>30</v>
      </c>
      <c r="D5929" s="2" t="s">
        <v>498</v>
      </c>
      <c r="E5929" s="2"/>
      <c r="F5929" s="2"/>
      <c r="G5929" s="2"/>
      <c r="H5929" s="2"/>
    </row>
    <row r="5930" spans="2:8">
      <c r="B5930" s="2" t="s">
        <v>6379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26</v>
      </c>
      <c r="D5935" s="2" t="s">
        <v>498</v>
      </c>
      <c r="E5935" s="2"/>
      <c r="F5935" s="2"/>
      <c r="G5935" s="2"/>
      <c r="H5935" s="2"/>
    </row>
    <row r="5936" spans="2:8">
      <c r="B5936" s="2" t="s">
        <v>6385</v>
      </c>
      <c r="C5936" s="2">
        <v>28</v>
      </c>
      <c r="D5936" s="2" t="s">
        <v>498</v>
      </c>
      <c r="E5936" s="2"/>
      <c r="F5936" s="2"/>
      <c r="G5936" s="2"/>
      <c r="H5936" s="2"/>
    </row>
    <row r="5937" spans="2:8">
      <c r="B5937" s="2" t="s">
        <v>6386</v>
      </c>
      <c r="C5937" s="2">
        <v>26</v>
      </c>
      <c r="D5937" s="2" t="s">
        <v>498</v>
      </c>
      <c r="E5937" s="2"/>
      <c r="F5937" s="2"/>
      <c r="G5937" s="2"/>
      <c r="H5937" s="2"/>
    </row>
    <row r="5938" spans="2:8">
      <c r="B5938" s="2" t="s">
        <v>6387</v>
      </c>
      <c r="C5938" s="2">
        <v>24</v>
      </c>
      <c r="D5938" s="2" t="s">
        <v>498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498</v>
      </c>
      <c r="E5939" s="2"/>
      <c r="F5939" s="2"/>
      <c r="G5939" s="2"/>
      <c r="H5939" s="2"/>
    </row>
    <row r="5940" spans="2:8">
      <c r="B5940" s="2" t="s">
        <v>6389</v>
      </c>
      <c r="C5940" s="2">
        <v>23</v>
      </c>
      <c r="D5940" s="2" t="s">
        <v>498</v>
      </c>
      <c r="E5940" s="2"/>
      <c r="F5940" s="2"/>
      <c r="G5940" s="2"/>
      <c r="H5940" s="2"/>
    </row>
    <row r="5941" spans="2:8">
      <c r="B5941" s="2" t="s">
        <v>6390</v>
      </c>
      <c r="C5941" s="2">
        <v>23</v>
      </c>
      <c r="D5941" s="2" t="s">
        <v>498</v>
      </c>
      <c r="E5941" s="2"/>
      <c r="F5941" s="2"/>
      <c r="G5941" s="2"/>
      <c r="H5941" s="2"/>
    </row>
    <row r="5942" spans="2:8">
      <c r="B5942" s="2" t="s">
        <v>6391</v>
      </c>
      <c r="C5942" s="2">
        <v>20</v>
      </c>
      <c r="D5942" s="2" t="s">
        <v>498</v>
      </c>
      <c r="E5942" s="2"/>
      <c r="F5942" s="2"/>
      <c r="G5942" s="2"/>
      <c r="H5942" s="2"/>
    </row>
    <row r="5943" spans="2:8">
      <c r="B5943" s="2" t="s">
        <v>6392</v>
      </c>
      <c r="C5943" s="2">
        <v>14</v>
      </c>
      <c r="D5943" s="2" t="s">
        <v>498</v>
      </c>
      <c r="E5943" s="2"/>
      <c r="F5943" s="2"/>
      <c r="G5943" s="2"/>
      <c r="H5943" s="2"/>
    </row>
    <row r="5944" spans="2:8">
      <c r="B5944" s="2" t="s">
        <v>6393</v>
      </c>
      <c r="C5944" s="2">
        <v>12</v>
      </c>
      <c r="D5944" s="2" t="s">
        <v>498</v>
      </c>
      <c r="E5944" s="2"/>
      <c r="F5944" s="2"/>
      <c r="G5944" s="2"/>
      <c r="H5944" s="2"/>
    </row>
    <row r="5945" spans="2:8">
      <c r="B5945" s="2" t="s">
        <v>6394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20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21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19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16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14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13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13</v>
      </c>
      <c r="D5960" s="2" t="s">
        <v>498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22</v>
      </c>
      <c r="D5973" s="2" t="s">
        <v>498</v>
      </c>
      <c r="E5973" s="2"/>
      <c r="F5973" s="2"/>
      <c r="G5973" s="2"/>
      <c r="H5973" s="2"/>
    </row>
    <row r="5974" spans="2:8">
      <c r="B5974" s="2" t="s">
        <v>6423</v>
      </c>
      <c r="C5974" s="2">
        <v>23</v>
      </c>
      <c r="D5974" s="2" t="s">
        <v>498</v>
      </c>
      <c r="E5974" s="2"/>
      <c r="F5974" s="2"/>
      <c r="G5974" s="2"/>
      <c r="H5974" s="2"/>
    </row>
    <row r="5975" spans="2:8">
      <c r="B5975" s="2" t="s">
        <v>6424</v>
      </c>
      <c r="C5975" s="2">
        <v>23</v>
      </c>
      <c r="D5975" s="2" t="s">
        <v>498</v>
      </c>
      <c r="E5975" s="2"/>
      <c r="F5975" s="2"/>
      <c r="G5975" s="2"/>
      <c r="H5975" s="2"/>
    </row>
    <row r="5976" spans="2:8">
      <c r="B5976" s="2" t="s">
        <v>6425</v>
      </c>
      <c r="C5976" s="2">
        <v>22</v>
      </c>
      <c r="D5976" s="2" t="s">
        <v>498</v>
      </c>
      <c r="E5976" s="2"/>
      <c r="F5976" s="2"/>
      <c r="G5976" s="2"/>
      <c r="H5976" s="2"/>
    </row>
    <row r="5977" spans="2:8">
      <c r="B5977" s="2" t="s">
        <v>6426</v>
      </c>
      <c r="C5977" s="2">
        <v>21</v>
      </c>
      <c r="D5977" s="2" t="s">
        <v>498</v>
      </c>
      <c r="E5977" s="2"/>
      <c r="F5977" s="2"/>
      <c r="G5977" s="2"/>
      <c r="H5977" s="2"/>
    </row>
    <row r="5978" spans="2:8">
      <c r="B5978" s="2" t="s">
        <v>6427</v>
      </c>
      <c r="C5978" s="2">
        <v>16</v>
      </c>
      <c r="D5978" s="2" t="s">
        <v>498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498</v>
      </c>
      <c r="E5979" s="2"/>
      <c r="F5979" s="2"/>
      <c r="G5979" s="2"/>
      <c r="H5979" s="2"/>
    </row>
    <row r="5980" spans="2:8">
      <c r="B5980" s="2" t="s">
        <v>6429</v>
      </c>
      <c r="C5980" s="2">
        <v>23</v>
      </c>
      <c r="D5980" s="2" t="s">
        <v>498</v>
      </c>
      <c r="E5980" s="2"/>
      <c r="F5980" s="2"/>
      <c r="G5980" s="2"/>
      <c r="H5980" s="2"/>
    </row>
    <row r="5981" spans="2:8">
      <c r="B5981" s="2" t="s">
        <v>6430</v>
      </c>
      <c r="C5981" s="2">
        <v>21</v>
      </c>
      <c r="D5981" s="2" t="s">
        <v>498</v>
      </c>
      <c r="E5981" s="2"/>
      <c r="F5981" s="2"/>
      <c r="G5981" s="2"/>
      <c r="H5981" s="2"/>
    </row>
    <row r="5982" spans="2:8">
      <c r="B5982" s="2" t="s">
        <v>6431</v>
      </c>
      <c r="C5982" s="2">
        <v>20</v>
      </c>
      <c r="D5982" s="2" t="s">
        <v>498</v>
      </c>
      <c r="E5982" s="2"/>
      <c r="F5982" s="2"/>
      <c r="G5982" s="2"/>
      <c r="H5982" s="2"/>
    </row>
    <row r="5983" spans="2:8">
      <c r="B5983" s="2" t="s">
        <v>6432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24</v>
      </c>
      <c r="D5984" s="2" t="s">
        <v>498</v>
      </c>
      <c r="E5984" s="2"/>
      <c r="F5984" s="2"/>
      <c r="G5984" s="2"/>
      <c r="H5984" s="2"/>
    </row>
    <row r="5985" spans="2:8">
      <c r="B5985" s="2" t="s">
        <v>6434</v>
      </c>
      <c r="C5985" s="2">
        <v>25</v>
      </c>
      <c r="D5985" s="2" t="s">
        <v>498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498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498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498</v>
      </c>
      <c r="E5988" s="2"/>
      <c r="F5988" s="2"/>
      <c r="G5988" s="2"/>
      <c r="H5988" s="2"/>
    </row>
    <row r="5989" spans="2:8">
      <c r="B5989" s="2" t="s">
        <v>6438</v>
      </c>
      <c r="C5989" s="2">
        <v>29</v>
      </c>
      <c r="D5989" s="2" t="s">
        <v>498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498</v>
      </c>
      <c r="E5990" s="2"/>
      <c r="F5990" s="2"/>
      <c r="G5990" s="2"/>
      <c r="H5990" s="2"/>
    </row>
    <row r="5991" spans="2:8">
      <c r="B5991" s="2" t="s">
        <v>6440</v>
      </c>
      <c r="C5991" s="2">
        <v>17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18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19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19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21</v>
      </c>
      <c r="D6008" s="2" t="s">
        <v>498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498</v>
      </c>
      <c r="E6009" s="2"/>
      <c r="F6009" s="2"/>
      <c r="G6009" s="2"/>
      <c r="H6009" s="2"/>
    </row>
    <row r="6010" spans="2:8">
      <c r="B6010" s="2" t="s">
        <v>6459</v>
      </c>
      <c r="C6010" s="2">
        <v>26</v>
      </c>
      <c r="D6010" s="2" t="s">
        <v>498</v>
      </c>
      <c r="E6010" s="2"/>
      <c r="F6010" s="2"/>
      <c r="G6010" s="2"/>
      <c r="H6010" s="2"/>
    </row>
    <row r="6011" spans="2:8">
      <c r="B6011" s="2" t="s">
        <v>6460</v>
      </c>
      <c r="C6011" s="2">
        <v>26</v>
      </c>
      <c r="D6011" s="2" t="s">
        <v>498</v>
      </c>
      <c r="E6011" s="2"/>
      <c r="F6011" s="2"/>
      <c r="G6011" s="2"/>
      <c r="H6011" s="2"/>
    </row>
    <row r="6012" spans="2:8">
      <c r="B6012" s="2" t="s">
        <v>6461</v>
      </c>
      <c r="C6012" s="2">
        <v>25</v>
      </c>
      <c r="D6012" s="2" t="s">
        <v>498</v>
      </c>
      <c r="E6012" s="2"/>
      <c r="F6012" s="2"/>
      <c r="G6012" s="2"/>
      <c r="H6012" s="2"/>
    </row>
    <row r="6013" spans="2:8">
      <c r="B6013" s="2" t="s">
        <v>6462</v>
      </c>
      <c r="C6013" s="2">
        <v>24</v>
      </c>
      <c r="D6013" s="2" t="s">
        <v>498</v>
      </c>
      <c r="E6013" s="2"/>
      <c r="F6013" s="2"/>
      <c r="G6013" s="2"/>
      <c r="H6013" s="2"/>
    </row>
    <row r="6014" spans="2:8">
      <c r="B6014" s="2" t="s">
        <v>6463</v>
      </c>
      <c r="C6014" s="2">
        <v>24</v>
      </c>
      <c r="D6014" s="2" t="s">
        <v>498</v>
      </c>
      <c r="E6014" s="2"/>
      <c r="F6014" s="2"/>
      <c r="G6014" s="2"/>
      <c r="H6014" s="2"/>
    </row>
    <row r="6015" spans="2:8">
      <c r="B6015" s="2" t="s">
        <v>6464</v>
      </c>
      <c r="C6015" s="2">
        <v>23</v>
      </c>
      <c r="D6015" s="2" t="s">
        <v>498</v>
      </c>
      <c r="E6015" s="2"/>
      <c r="F6015" s="2"/>
      <c r="G6015" s="2"/>
      <c r="H6015" s="2"/>
    </row>
    <row r="6016" spans="2:8">
      <c r="B6016" s="2" t="s">
        <v>6465</v>
      </c>
      <c r="C6016" s="2">
        <v>9</v>
      </c>
      <c r="D6016" s="2" t="s">
        <v>498</v>
      </c>
      <c r="E6016" s="2"/>
      <c r="F6016" s="2"/>
      <c r="G6016" s="2"/>
      <c r="H6016" s="2"/>
    </row>
    <row r="6017" spans="2:8">
      <c r="B6017" s="2" t="s">
        <v>6466</v>
      </c>
      <c r="C6017" s="2">
        <v>8</v>
      </c>
      <c r="D6017" s="2" t="s">
        <v>498</v>
      </c>
      <c r="E6017" s="2"/>
      <c r="F6017" s="2"/>
      <c r="G6017" s="2"/>
      <c r="H6017" s="2"/>
    </row>
    <row r="6018" spans="2:8">
      <c r="B6018" s="2" t="s">
        <v>6467</v>
      </c>
      <c r="C6018" s="2">
        <v>7</v>
      </c>
      <c r="D6018" s="2" t="s">
        <v>498</v>
      </c>
      <c r="E6018" s="2"/>
      <c r="F6018" s="2"/>
      <c r="G6018" s="2"/>
      <c r="H6018" s="2"/>
    </row>
    <row r="6019" spans="2:8">
      <c r="B6019" s="2" t="s">
        <v>6468</v>
      </c>
      <c r="C6019" s="2">
        <v>6</v>
      </c>
      <c r="D6019" s="2" t="s">
        <v>498</v>
      </c>
      <c r="E6019" s="2"/>
      <c r="F6019" s="2"/>
      <c r="G6019" s="2"/>
      <c r="H6019" s="2"/>
    </row>
    <row r="6020" spans="2:8">
      <c r="B6020" s="2" t="s">
        <v>6469</v>
      </c>
      <c r="C6020" s="2">
        <v>13</v>
      </c>
      <c r="D6020" s="2" t="s">
        <v>498</v>
      </c>
      <c r="E6020" s="2"/>
      <c r="F6020" s="2"/>
      <c r="G6020" s="2"/>
      <c r="H6020" s="2"/>
    </row>
    <row r="6021" spans="2:8">
      <c r="B6021" s="2" t="s">
        <v>6470</v>
      </c>
      <c r="C6021" s="2">
        <v>6</v>
      </c>
      <c r="D6021" s="2" t="s">
        <v>498</v>
      </c>
      <c r="E6021" s="2"/>
      <c r="F6021" s="2"/>
      <c r="G6021" s="2"/>
      <c r="H6021" s="2"/>
    </row>
    <row r="6022" spans="2:8">
      <c r="B6022" s="2" t="s">
        <v>6471</v>
      </c>
      <c r="C6022" s="2">
        <v>5</v>
      </c>
      <c r="D6022" s="2" t="s">
        <v>498</v>
      </c>
      <c r="E6022" s="2"/>
      <c r="F6022" s="2"/>
      <c r="G6022" s="2"/>
      <c r="H6022" s="2"/>
    </row>
    <row r="6023" spans="2:8">
      <c r="B6023" s="2" t="s">
        <v>6472</v>
      </c>
      <c r="C6023" s="2">
        <v>16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15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18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25</v>
      </c>
      <c r="D6032" s="2" t="s">
        <v>498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498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498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498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498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498</v>
      </c>
      <c r="E6037" s="2"/>
      <c r="F6037" s="2"/>
      <c r="G6037" s="2"/>
      <c r="H6037" s="2"/>
    </row>
    <row r="6038" spans="2:8">
      <c r="B6038" s="2" t="s">
        <v>6487</v>
      </c>
      <c r="C6038" s="2">
        <v>25</v>
      </c>
      <c r="D6038" s="2" t="s">
        <v>498</v>
      </c>
      <c r="E6038" s="2"/>
      <c r="F6038" s="2"/>
      <c r="G6038" s="2"/>
      <c r="H6038" s="2"/>
    </row>
    <row r="6039" spans="2:8">
      <c r="B6039" s="2" t="s">
        <v>6488</v>
      </c>
      <c r="C6039" s="2">
        <v>24</v>
      </c>
      <c r="D6039" s="2" t="s">
        <v>498</v>
      </c>
      <c r="E6039" s="2"/>
      <c r="F6039" s="2"/>
      <c r="G6039" s="2"/>
      <c r="H6039" s="2"/>
    </row>
    <row r="6040" spans="2:8">
      <c r="B6040" s="2" t="s">
        <v>6489</v>
      </c>
      <c r="C6040" s="2">
        <v>14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16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20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19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18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17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14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21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27</v>
      </c>
      <c r="D6070" s="2" t="s">
        <v>498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498</v>
      </c>
      <c r="E6071" s="2"/>
      <c r="F6071" s="2"/>
      <c r="G6071" s="2"/>
      <c r="H6071" s="2"/>
    </row>
    <row r="6072" spans="2:8">
      <c r="B6072" s="2" t="s">
        <v>6521</v>
      </c>
      <c r="C6072" s="2">
        <v>29</v>
      </c>
      <c r="D6072" s="2" t="s">
        <v>498</v>
      </c>
      <c r="E6072" s="2"/>
      <c r="F6072" s="2"/>
      <c r="G6072" s="2"/>
      <c r="H6072" s="2"/>
    </row>
    <row r="6073" spans="2:8">
      <c r="B6073" s="2" t="s">
        <v>6522</v>
      </c>
      <c r="C6073" s="2">
        <v>28</v>
      </c>
      <c r="D6073" s="2" t="s">
        <v>498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498</v>
      </c>
      <c r="E6074" s="2"/>
      <c r="F6074" s="2"/>
      <c r="G6074" s="2"/>
      <c r="H6074" s="2"/>
    </row>
    <row r="6075" spans="2:8">
      <c r="B6075" s="2" t="s">
        <v>6524</v>
      </c>
      <c r="C6075" s="2">
        <v>20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34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36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21</v>
      </c>
      <c r="D6080" s="2" t="s">
        <v>498</v>
      </c>
      <c r="E6080" s="2"/>
      <c r="F6080" s="2"/>
      <c r="G6080" s="2"/>
      <c r="H6080" s="2"/>
    </row>
    <row r="6081" spans="2:8">
      <c r="B6081" s="2" t="s">
        <v>6530</v>
      </c>
      <c r="C6081" s="2">
        <v>23</v>
      </c>
      <c r="D6081" s="2" t="s">
        <v>498</v>
      </c>
      <c r="E6081" s="2"/>
      <c r="F6081" s="2"/>
      <c r="G6081" s="2"/>
      <c r="H6081" s="2"/>
    </row>
    <row r="6082" spans="2:8">
      <c r="B6082" s="2" t="s">
        <v>6531</v>
      </c>
      <c r="C6082" s="2">
        <v>27</v>
      </c>
      <c r="D6082" s="2" t="s">
        <v>498</v>
      </c>
      <c r="E6082" s="2"/>
      <c r="F6082" s="2"/>
      <c r="G6082" s="2"/>
      <c r="H6082" s="2"/>
    </row>
    <row r="6083" spans="2:8">
      <c r="B6083" s="2" t="s">
        <v>6532</v>
      </c>
      <c r="C6083" s="2">
        <v>27</v>
      </c>
      <c r="D6083" s="2" t="s">
        <v>498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498</v>
      </c>
      <c r="E6084" s="2"/>
      <c r="F6084" s="2"/>
      <c r="G6084" s="2"/>
      <c r="H6084" s="2"/>
    </row>
    <row r="6085" spans="2:8">
      <c r="B6085" s="2" t="s">
        <v>6534</v>
      </c>
      <c r="C6085" s="2">
        <v>24</v>
      </c>
      <c r="D6085" s="2" t="s">
        <v>498</v>
      </c>
      <c r="E6085" s="2"/>
      <c r="F6085" s="2"/>
      <c r="G6085" s="2"/>
      <c r="H6085" s="2"/>
    </row>
    <row r="6086" spans="2:8">
      <c r="B6086" s="2" t="s">
        <v>6535</v>
      </c>
      <c r="C6086" s="2">
        <v>12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25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498</v>
      </c>
      <c r="E6098" s="2"/>
      <c r="F6098" s="2"/>
      <c r="G6098" s="2"/>
      <c r="H6098" s="2"/>
    </row>
    <row r="6099" spans="2:8">
      <c r="B6099" s="2" t="s">
        <v>6548</v>
      </c>
      <c r="C6099" s="2">
        <v>29</v>
      </c>
      <c r="D6099" s="2" t="s">
        <v>498</v>
      </c>
      <c r="E6099" s="2"/>
      <c r="F6099" s="2"/>
      <c r="G6099" s="2"/>
      <c r="H6099" s="2"/>
    </row>
    <row r="6100" spans="2:8">
      <c r="B6100" s="2" t="s">
        <v>6549</v>
      </c>
      <c r="C6100" s="2">
        <v>29</v>
      </c>
      <c r="D6100" s="2" t="s">
        <v>498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498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498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498</v>
      </c>
      <c r="E6103" s="2"/>
      <c r="F6103" s="2"/>
      <c r="G6103" s="2"/>
      <c r="H6103" s="2"/>
    </row>
    <row r="6104" spans="2:8">
      <c r="B6104" s="2" t="s">
        <v>6553</v>
      </c>
      <c r="C6104" s="2">
        <v>22</v>
      </c>
      <c r="D6104" s="2" t="s">
        <v>498</v>
      </c>
      <c r="E6104" s="2"/>
      <c r="F6104" s="2"/>
      <c r="G6104" s="2"/>
      <c r="H6104" s="2"/>
    </row>
    <row r="6105" spans="2:8">
      <c r="B6105" s="2" t="s">
        <v>6554</v>
      </c>
      <c r="C6105" s="2">
        <v>22</v>
      </c>
      <c r="D6105" s="2" t="s">
        <v>498</v>
      </c>
      <c r="E6105" s="2"/>
      <c r="F6105" s="2"/>
      <c r="G6105" s="2"/>
      <c r="H6105" s="2"/>
    </row>
    <row r="6106" spans="2:8">
      <c r="B6106" s="2" t="s">
        <v>6555</v>
      </c>
      <c r="C6106" s="2">
        <v>17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23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20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26</v>
      </c>
      <c r="D6113" s="2" t="s">
        <v>498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498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498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498</v>
      </c>
      <c r="E6116" s="2"/>
      <c r="F6116" s="2"/>
      <c r="G6116" s="2"/>
      <c r="H6116" s="2"/>
    </row>
    <row r="6117" spans="2:8">
      <c r="B6117" s="2" t="s">
        <v>6566</v>
      </c>
      <c r="C6117" s="2">
        <v>29</v>
      </c>
      <c r="D6117" s="2" t="s">
        <v>498</v>
      </c>
      <c r="E6117" s="2"/>
      <c r="F6117" s="2"/>
      <c r="G6117" s="2"/>
      <c r="H6117" s="2"/>
    </row>
    <row r="6118" spans="2:8">
      <c r="B6118" s="2" t="s">
        <v>6567</v>
      </c>
      <c r="C6118" s="2">
        <v>27</v>
      </c>
      <c r="D6118" s="2" t="s">
        <v>498</v>
      </c>
      <c r="E6118" s="2"/>
      <c r="F6118" s="2"/>
      <c r="G6118" s="2"/>
      <c r="H6118" s="2"/>
    </row>
    <row r="6119" spans="2:8">
      <c r="B6119" s="2" t="s">
        <v>6568</v>
      </c>
      <c r="C6119" s="2">
        <v>26</v>
      </c>
      <c r="D6119" s="2" t="s">
        <v>498</v>
      </c>
      <c r="E6119" s="2"/>
      <c r="F6119" s="2"/>
      <c r="G6119" s="2"/>
      <c r="H6119" s="2"/>
    </row>
    <row r="6120" spans="2:8">
      <c r="B6120" s="2" t="s">
        <v>6569</v>
      </c>
      <c r="C6120" s="2">
        <v>24</v>
      </c>
      <c r="D6120" s="2" t="s">
        <v>498</v>
      </c>
      <c r="E6120" s="2"/>
      <c r="F6120" s="2"/>
      <c r="G6120" s="2"/>
      <c r="H6120" s="2"/>
    </row>
    <row r="6121" spans="2:8">
      <c r="B6121" s="2" t="s">
        <v>6570</v>
      </c>
      <c r="C6121" s="2">
        <v>23</v>
      </c>
      <c r="D6121" s="2" t="s">
        <v>498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498</v>
      </c>
      <c r="E6122" s="2"/>
      <c r="F6122" s="2"/>
      <c r="G6122" s="2"/>
      <c r="H6122" s="2"/>
    </row>
    <row r="6123" spans="2:8">
      <c r="B6123" s="2" t="s">
        <v>6572</v>
      </c>
      <c r="C6123" s="2">
        <v>18</v>
      </c>
      <c r="D6123" s="2" t="s">
        <v>498</v>
      </c>
      <c r="E6123" s="2"/>
      <c r="F6123" s="2"/>
      <c r="G6123" s="2"/>
      <c r="H6123" s="2"/>
    </row>
    <row r="6124" spans="2:8">
      <c r="B6124" s="2" t="s">
        <v>6573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24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20</v>
      </c>
      <c r="D6129" s="2" t="s">
        <v>498</v>
      </c>
      <c r="E6129" s="2"/>
      <c r="F6129" s="2"/>
      <c r="G6129" s="2"/>
      <c r="H6129" s="2"/>
    </row>
    <row r="6130" spans="2:8">
      <c r="B6130" s="2" t="s">
        <v>6579</v>
      </c>
      <c r="C6130" s="2">
        <v>22</v>
      </c>
      <c r="D6130" s="2" t="s">
        <v>498</v>
      </c>
      <c r="E6130" s="2"/>
      <c r="F6130" s="2"/>
      <c r="G6130" s="2"/>
      <c r="H6130" s="2"/>
    </row>
    <row r="6131" spans="2:8">
      <c r="B6131" s="2" t="s">
        <v>6580</v>
      </c>
      <c r="C6131" s="2">
        <v>28</v>
      </c>
      <c r="D6131" s="2" t="s">
        <v>498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498</v>
      </c>
      <c r="E6132" s="2"/>
      <c r="F6132" s="2"/>
      <c r="G6132" s="2"/>
      <c r="H6132" s="2"/>
    </row>
    <row r="6133" spans="2:8">
      <c r="B6133" s="2" t="s">
        <v>6582</v>
      </c>
      <c r="C6133" s="2">
        <v>31</v>
      </c>
      <c r="D6133" s="2" t="s">
        <v>498</v>
      </c>
      <c r="E6133" s="2"/>
      <c r="F6133" s="2"/>
      <c r="G6133" s="2"/>
      <c r="H6133" s="2"/>
    </row>
    <row r="6134" spans="2:8">
      <c r="B6134" s="2" t="s">
        <v>6583</v>
      </c>
      <c r="C6134" s="2">
        <v>32</v>
      </c>
      <c r="D6134" s="2" t="s">
        <v>498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498</v>
      </c>
      <c r="E6135" s="2"/>
      <c r="F6135" s="2"/>
      <c r="G6135" s="2"/>
      <c r="H6135" s="2"/>
    </row>
    <row r="6136" spans="2:8">
      <c r="B6136" s="2" t="s">
        <v>6585</v>
      </c>
      <c r="C6136" s="2">
        <v>30</v>
      </c>
      <c r="D6136" s="2" t="s">
        <v>498</v>
      </c>
      <c r="E6136" s="2"/>
      <c r="F6136" s="2"/>
      <c r="G6136" s="2"/>
      <c r="H6136" s="2"/>
    </row>
    <row r="6137" spans="2:8">
      <c r="B6137" s="2" t="s">
        <v>6586</v>
      </c>
      <c r="C6137" s="2">
        <v>27</v>
      </c>
      <c r="D6137" s="2" t="s">
        <v>498</v>
      </c>
      <c r="E6137" s="2"/>
      <c r="F6137" s="2"/>
      <c r="G6137" s="2"/>
      <c r="H6137" s="2"/>
    </row>
    <row r="6138" spans="2:8">
      <c r="B6138" s="2" t="s">
        <v>6587</v>
      </c>
      <c r="C6138" s="2">
        <v>26</v>
      </c>
      <c r="D6138" s="2" t="s">
        <v>498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498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498</v>
      </c>
      <c r="E6140" s="2"/>
      <c r="F6140" s="2"/>
      <c r="G6140" s="2"/>
      <c r="H6140" s="2"/>
    </row>
    <row r="6141" spans="2:8">
      <c r="B6141" s="2" t="s">
        <v>6590</v>
      </c>
      <c r="C6141" s="2">
        <v>33</v>
      </c>
      <c r="D6141" s="2" t="s">
        <v>498</v>
      </c>
      <c r="E6141" s="2"/>
      <c r="F6141" s="2"/>
      <c r="G6141" s="2"/>
      <c r="H6141" s="2"/>
    </row>
    <row r="6142" spans="2:8">
      <c r="B6142" s="2" t="s">
        <v>6591</v>
      </c>
      <c r="C6142" s="2">
        <v>33</v>
      </c>
      <c r="D6142" s="2" t="s">
        <v>498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498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498</v>
      </c>
      <c r="E6144" s="2"/>
      <c r="F6144" s="2"/>
      <c r="G6144" s="2"/>
      <c r="H6144" s="2"/>
    </row>
    <row r="6145" spans="2:8">
      <c r="B6145" s="2" t="s">
        <v>6594</v>
      </c>
      <c r="C6145" s="2">
        <v>29</v>
      </c>
      <c r="D6145" s="2" t="s">
        <v>498</v>
      </c>
      <c r="E6145" s="2"/>
      <c r="F6145" s="2"/>
      <c r="G6145" s="2"/>
      <c r="H6145" s="2"/>
    </row>
    <row r="6146" spans="2:8">
      <c r="B6146" s="2" t="s">
        <v>6595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21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20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19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8</v>
      </c>
      <c r="D6152" s="2" t="s">
        <v>498</v>
      </c>
      <c r="E6152" s="2"/>
      <c r="F6152" s="2"/>
      <c r="G6152" s="2"/>
      <c r="H6152" s="2"/>
    </row>
    <row r="6153" spans="2:8">
      <c r="B6153" s="2" t="s">
        <v>6602</v>
      </c>
      <c r="C6153" s="2">
        <v>9</v>
      </c>
      <c r="D6153" s="2" t="s">
        <v>498</v>
      </c>
      <c r="E6153" s="2"/>
      <c r="F6153" s="2"/>
      <c r="G6153" s="2"/>
      <c r="H6153" s="2"/>
    </row>
    <row r="6154" spans="2:8">
      <c r="B6154" s="2" t="s">
        <v>6603</v>
      </c>
      <c r="C6154" s="2">
        <v>19</v>
      </c>
      <c r="D6154" s="2" t="s">
        <v>498</v>
      </c>
      <c r="E6154" s="2"/>
      <c r="F6154" s="2"/>
      <c r="G6154" s="2"/>
      <c r="H6154" s="2"/>
    </row>
    <row r="6155" spans="2:8">
      <c r="B6155" s="2" t="s">
        <v>6604</v>
      </c>
      <c r="C6155" s="2">
        <v>21</v>
      </c>
      <c r="D6155" s="2" t="s">
        <v>498</v>
      </c>
      <c r="E6155" s="2"/>
      <c r="F6155" s="2"/>
      <c r="G6155" s="2"/>
      <c r="H6155" s="2"/>
    </row>
    <row r="6156" spans="2:8">
      <c r="B6156" s="2" t="s">
        <v>6605</v>
      </c>
      <c r="C6156" s="2">
        <v>22</v>
      </c>
      <c r="D6156" s="2" t="s">
        <v>498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498</v>
      </c>
      <c r="E6164" s="2"/>
      <c r="F6164" s="2"/>
      <c r="G6164" s="2"/>
      <c r="H6164" s="2"/>
    </row>
    <row r="6165" spans="2:8">
      <c r="B6165" s="2" t="s">
        <v>6614</v>
      </c>
      <c r="C6165" s="2">
        <v>24</v>
      </c>
      <c r="D6165" s="2" t="s">
        <v>498</v>
      </c>
      <c r="E6165" s="2"/>
      <c r="F6165" s="2"/>
      <c r="G6165" s="2"/>
      <c r="H6165" s="2"/>
    </row>
    <row r="6166" spans="2:8">
      <c r="B6166" s="2" t="s">
        <v>6615</v>
      </c>
      <c r="C6166" s="2">
        <v>22</v>
      </c>
      <c r="D6166" s="2" t="s">
        <v>498</v>
      </c>
      <c r="E6166" s="2"/>
      <c r="F6166" s="2"/>
      <c r="G6166" s="2"/>
      <c r="H6166" s="2"/>
    </row>
    <row r="6167" spans="2:8">
      <c r="B6167" s="2" t="s">
        <v>6616</v>
      </c>
      <c r="C6167" s="2">
        <v>21</v>
      </c>
      <c r="D6167" s="2" t="s">
        <v>498</v>
      </c>
      <c r="E6167" s="2"/>
      <c r="F6167" s="2"/>
      <c r="G6167" s="2"/>
      <c r="H6167" s="2"/>
    </row>
    <row r="6168" spans="2:8">
      <c r="B6168" s="2" t="s">
        <v>6617</v>
      </c>
      <c r="C6168" s="2">
        <v>16</v>
      </c>
      <c r="D6168" s="2" t="s">
        <v>498</v>
      </c>
      <c r="E6168" s="2"/>
      <c r="F6168" s="2"/>
      <c r="G6168" s="2"/>
      <c r="H6168" s="2"/>
    </row>
    <row r="6169" spans="2:8">
      <c r="B6169" s="2" t="s">
        <v>6618</v>
      </c>
      <c r="C6169" s="2">
        <v>24</v>
      </c>
      <c r="D6169" s="2" t="s">
        <v>498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498</v>
      </c>
      <c r="E6170" s="2"/>
      <c r="F6170" s="2"/>
      <c r="G6170" s="2"/>
      <c r="H6170" s="2"/>
    </row>
    <row r="6171" spans="2:8">
      <c r="B6171" s="2" t="s">
        <v>6620</v>
      </c>
      <c r="C6171" s="2">
        <v>27</v>
      </c>
      <c r="D6171" s="2" t="s">
        <v>498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498</v>
      </c>
      <c r="E6172" s="2"/>
      <c r="F6172" s="2"/>
      <c r="G6172" s="2"/>
      <c r="H6172" s="2"/>
    </row>
    <row r="6173" spans="2:8">
      <c r="B6173" s="2" t="s">
        <v>6622</v>
      </c>
      <c r="C6173" s="2">
        <v>27</v>
      </c>
      <c r="D6173" s="2" t="s">
        <v>498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498</v>
      </c>
      <c r="E6174" s="2"/>
      <c r="F6174" s="2"/>
      <c r="G6174" s="2"/>
      <c r="H6174" s="2"/>
    </row>
    <row r="6175" spans="2:8">
      <c r="B6175" s="2" t="s">
        <v>6624</v>
      </c>
      <c r="C6175" s="2">
        <v>27</v>
      </c>
      <c r="D6175" s="2" t="s">
        <v>498</v>
      </c>
      <c r="E6175" s="2"/>
      <c r="F6175" s="2"/>
      <c r="G6175" s="2"/>
      <c r="H6175" s="2"/>
    </row>
    <row r="6176" spans="2:8">
      <c r="B6176" s="2" t="s">
        <v>6625</v>
      </c>
      <c r="C6176" s="2">
        <v>25</v>
      </c>
      <c r="D6176" s="2" t="s">
        <v>498</v>
      </c>
      <c r="E6176" s="2"/>
      <c r="F6176" s="2"/>
      <c r="G6176" s="2"/>
      <c r="H6176" s="2"/>
    </row>
    <row r="6177" spans="2:8">
      <c r="B6177" s="2" t="s">
        <v>6626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20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13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19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19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22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17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498</v>
      </c>
      <c r="E6202" s="2"/>
      <c r="F6202" s="2"/>
      <c r="G6202" s="2"/>
      <c r="H6202" s="2"/>
    </row>
    <row r="6203" spans="2:8">
      <c r="B6203" s="2" t="s">
        <v>6652</v>
      </c>
      <c r="C6203" s="2">
        <v>28</v>
      </c>
      <c r="D6203" s="2" t="s">
        <v>498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498</v>
      </c>
      <c r="E6204" s="2"/>
      <c r="F6204" s="2"/>
      <c r="G6204" s="2"/>
      <c r="H6204" s="2"/>
    </row>
    <row r="6205" spans="2:8">
      <c r="B6205" s="2" t="s">
        <v>6654</v>
      </c>
      <c r="C6205" s="2">
        <v>28</v>
      </c>
      <c r="D6205" s="2" t="s">
        <v>498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498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498</v>
      </c>
      <c r="E6207" s="2"/>
      <c r="F6207" s="2"/>
      <c r="G6207" s="2"/>
      <c r="H6207" s="2"/>
    </row>
    <row r="6208" spans="2:8">
      <c r="B6208" s="2" t="s">
        <v>6657</v>
      </c>
      <c r="C6208" s="2">
        <v>24</v>
      </c>
      <c r="D6208" s="2" t="s">
        <v>498</v>
      </c>
      <c r="E6208" s="2"/>
      <c r="F6208" s="2"/>
      <c r="G6208" s="2"/>
      <c r="H6208" s="2"/>
    </row>
    <row r="6209" spans="2:8">
      <c r="B6209" s="2" t="s">
        <v>6658</v>
      </c>
      <c r="C6209" s="2">
        <v>17</v>
      </c>
      <c r="D6209" s="2" t="s">
        <v>498</v>
      </c>
      <c r="E6209" s="2"/>
      <c r="F6209" s="2"/>
      <c r="G6209" s="2"/>
      <c r="H6209" s="2"/>
    </row>
    <row r="6210" spans="2:8">
      <c r="B6210" s="2" t="s">
        <v>6659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6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498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498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498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498</v>
      </c>
      <c r="E6221" s="2"/>
      <c r="F6221" s="2"/>
      <c r="G6221" s="2"/>
      <c r="H6221" s="2"/>
    </row>
    <row r="6222" spans="2:8">
      <c r="B6222" s="2" t="s">
        <v>6671</v>
      </c>
      <c r="C6222" s="2">
        <v>27</v>
      </c>
      <c r="D6222" s="2" t="s">
        <v>498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498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498</v>
      </c>
      <c r="E6224" s="2"/>
      <c r="F6224" s="2"/>
      <c r="G6224" s="2"/>
      <c r="H6224" s="2"/>
    </row>
    <row r="6225" spans="2:8">
      <c r="B6225" s="2" t="s">
        <v>6674</v>
      </c>
      <c r="C6225" s="2">
        <v>25</v>
      </c>
      <c r="D6225" s="2" t="s">
        <v>498</v>
      </c>
      <c r="E6225" s="2"/>
      <c r="F6225" s="2"/>
      <c r="G6225" s="2"/>
      <c r="H6225" s="2"/>
    </row>
    <row r="6226" spans="2:8">
      <c r="B6226" s="2" t="s">
        <v>6675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5</v>
      </c>
      <c r="D6232" s="2" t="s">
        <v>498</v>
      </c>
      <c r="E6232" s="2"/>
      <c r="F6232" s="2"/>
      <c r="G6232" s="2"/>
      <c r="H6232" s="2"/>
    </row>
    <row r="6233" spans="2:8">
      <c r="B6233" s="2" t="s">
        <v>6682</v>
      </c>
      <c r="C6233" s="2">
        <v>15</v>
      </c>
      <c r="D6233" s="2" t="s">
        <v>498</v>
      </c>
      <c r="E6233" s="2"/>
      <c r="F6233" s="2"/>
      <c r="G6233" s="2"/>
      <c r="H6233" s="2"/>
    </row>
    <row r="6234" spans="2:8">
      <c r="B6234" s="2" t="s">
        <v>6683</v>
      </c>
      <c r="C6234" s="2">
        <v>19</v>
      </c>
      <c r="D6234" s="2" t="s">
        <v>498</v>
      </c>
      <c r="E6234" s="2"/>
      <c r="F6234" s="2"/>
      <c r="G6234" s="2"/>
      <c r="H6234" s="2"/>
    </row>
    <row r="6235" spans="2:8">
      <c r="B6235" s="2" t="s">
        <v>6684</v>
      </c>
      <c r="C6235" s="2">
        <v>22</v>
      </c>
      <c r="D6235" s="2" t="s">
        <v>498</v>
      </c>
      <c r="E6235" s="2"/>
      <c r="F6235" s="2"/>
      <c r="G6235" s="2"/>
      <c r="H6235" s="2"/>
    </row>
    <row r="6236" spans="2:8">
      <c r="B6236" s="2" t="s">
        <v>6685</v>
      </c>
      <c r="C6236" s="2">
        <v>27</v>
      </c>
      <c r="D6236" s="2" t="s">
        <v>498</v>
      </c>
      <c r="E6236" s="2"/>
      <c r="F6236" s="2"/>
      <c r="G6236" s="2"/>
      <c r="H6236" s="2"/>
    </row>
    <row r="6237" spans="2:8">
      <c r="B6237" s="2" t="s">
        <v>6686</v>
      </c>
      <c r="C6237" s="2">
        <v>30</v>
      </c>
      <c r="D6237" s="2" t="s">
        <v>498</v>
      </c>
      <c r="E6237" s="2"/>
      <c r="F6237" s="2"/>
      <c r="G6237" s="2"/>
      <c r="H6237" s="2"/>
    </row>
    <row r="6238" spans="2:8">
      <c r="B6238" s="2" t="s">
        <v>6687</v>
      </c>
      <c r="C6238" s="2">
        <v>31</v>
      </c>
      <c r="D6238" s="2" t="s">
        <v>498</v>
      </c>
      <c r="E6238" s="2"/>
      <c r="F6238" s="2"/>
      <c r="G6238" s="2"/>
      <c r="H6238" s="2"/>
    </row>
    <row r="6239" spans="2:8">
      <c r="B6239" s="2" t="s">
        <v>6688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21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18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34</v>
      </c>
      <c r="D6261" s="2" t="s">
        <v>498</v>
      </c>
      <c r="E6261" s="2"/>
      <c r="F6261" s="2"/>
      <c r="G6261" s="2"/>
      <c r="H6261" s="2"/>
    </row>
    <row r="6262" spans="2:8">
      <c r="B6262" s="2" t="s">
        <v>6711</v>
      </c>
      <c r="C6262" s="2">
        <v>34</v>
      </c>
      <c r="D6262" s="2" t="s">
        <v>498</v>
      </c>
      <c r="E6262" s="2"/>
      <c r="F6262" s="2"/>
      <c r="G6262" s="2"/>
      <c r="H6262" s="2"/>
    </row>
    <row r="6263" spans="2:8">
      <c r="B6263" s="2" t="s">
        <v>6712</v>
      </c>
      <c r="C6263" s="2">
        <v>33</v>
      </c>
      <c r="D6263" s="2" t="s">
        <v>498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498</v>
      </c>
      <c r="E6264" s="2"/>
      <c r="F6264" s="2"/>
      <c r="G6264" s="2"/>
      <c r="H6264" s="2"/>
    </row>
    <row r="6265" spans="2:8">
      <c r="B6265" s="2" t="s">
        <v>6714</v>
      </c>
      <c r="C6265" s="2">
        <v>31</v>
      </c>
      <c r="D6265" s="2" t="s">
        <v>498</v>
      </c>
      <c r="E6265" s="2"/>
      <c r="F6265" s="2"/>
      <c r="G6265" s="2"/>
      <c r="H6265" s="2"/>
    </row>
    <row r="6266" spans="2:8">
      <c r="B6266" s="2" t="s">
        <v>6715</v>
      </c>
      <c r="C6266" s="2">
        <v>33</v>
      </c>
      <c r="D6266" s="2" t="s">
        <v>498</v>
      </c>
      <c r="E6266" s="2"/>
      <c r="F6266" s="2"/>
      <c r="G6266" s="2"/>
      <c r="H6266" s="2"/>
    </row>
    <row r="6267" spans="2:8">
      <c r="B6267" s="2" t="s">
        <v>6716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19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24</v>
      </c>
      <c r="D6281" s="2" t="s">
        <v>498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498</v>
      </c>
      <c r="E6282" s="2"/>
      <c r="F6282" s="2"/>
      <c r="G6282" s="2"/>
      <c r="H6282" s="2"/>
    </row>
    <row r="6283" spans="2:8">
      <c r="B6283" s="2" t="s">
        <v>6732</v>
      </c>
      <c r="C6283" s="2">
        <v>25</v>
      </c>
      <c r="D6283" s="2" t="s">
        <v>498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498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498</v>
      </c>
      <c r="E6285" s="2"/>
      <c r="F6285" s="2"/>
      <c r="G6285" s="2"/>
      <c r="H6285" s="2"/>
    </row>
    <row r="6286" spans="2:8">
      <c r="B6286" s="2" t="s">
        <v>6735</v>
      </c>
      <c r="C6286" s="2">
        <v>24</v>
      </c>
      <c r="D6286" s="2" t="s">
        <v>498</v>
      </c>
      <c r="E6286" s="2"/>
      <c r="F6286" s="2"/>
      <c r="G6286" s="2"/>
      <c r="H6286" s="2"/>
    </row>
    <row r="6287" spans="2:8">
      <c r="B6287" s="2" t="s">
        <v>6736</v>
      </c>
      <c r="C6287" s="2">
        <v>24</v>
      </c>
      <c r="D6287" s="2" t="s">
        <v>498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498</v>
      </c>
      <c r="E6288" s="2"/>
      <c r="F6288" s="2"/>
      <c r="G6288" s="2"/>
      <c r="H6288" s="2"/>
    </row>
    <row r="6289" spans="2:8">
      <c r="B6289" s="2" t="s">
        <v>6738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20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14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10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20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18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17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20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16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33</v>
      </c>
      <c r="D6307" s="2" t="s">
        <v>498</v>
      </c>
      <c r="E6307" s="2"/>
      <c r="F6307" s="2"/>
      <c r="G6307" s="2"/>
      <c r="H6307" s="2"/>
    </row>
    <row r="6308" spans="2:8">
      <c r="B6308" s="2" t="s">
        <v>6757</v>
      </c>
      <c r="C6308" s="2">
        <v>35</v>
      </c>
      <c r="D6308" s="2" t="s">
        <v>498</v>
      </c>
      <c r="E6308" s="2"/>
      <c r="F6308" s="2"/>
      <c r="G6308" s="2"/>
      <c r="H6308" s="2"/>
    </row>
    <row r="6309" spans="2:8">
      <c r="B6309" s="2" t="s">
        <v>6758</v>
      </c>
      <c r="C6309" s="2">
        <v>34</v>
      </c>
      <c r="D6309" s="2" t="s">
        <v>498</v>
      </c>
      <c r="E6309" s="2"/>
      <c r="F6309" s="2"/>
      <c r="G6309" s="2"/>
      <c r="H6309" s="2"/>
    </row>
    <row r="6310" spans="2:8">
      <c r="B6310" s="2" t="s">
        <v>6759</v>
      </c>
      <c r="C6310" s="2">
        <v>30</v>
      </c>
      <c r="D6310" s="2" t="s">
        <v>498</v>
      </c>
      <c r="E6310" s="2"/>
      <c r="F6310" s="2"/>
      <c r="G6310" s="2"/>
      <c r="H6310" s="2"/>
    </row>
    <row r="6311" spans="2:8">
      <c r="B6311" s="2" t="s">
        <v>6760</v>
      </c>
      <c r="C6311" s="2">
        <v>15</v>
      </c>
      <c r="D6311" s="2" t="s">
        <v>498</v>
      </c>
      <c r="E6311" s="2"/>
      <c r="F6311" s="2"/>
      <c r="G6311" s="2"/>
      <c r="H6311" s="2"/>
    </row>
    <row r="6312" spans="2:8">
      <c r="B6312" s="2" t="s">
        <v>6761</v>
      </c>
      <c r="C6312" s="2">
        <v>12</v>
      </c>
      <c r="D6312" s="2" t="s">
        <v>498</v>
      </c>
      <c r="E6312" s="2"/>
      <c r="F6312" s="2"/>
      <c r="G6312" s="2"/>
      <c r="H6312" s="2"/>
    </row>
    <row r="6313" spans="2:8">
      <c r="B6313" s="2" t="s">
        <v>6762</v>
      </c>
      <c r="C6313" s="2">
        <v>12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15</v>
      </c>
      <c r="D6314" s="2" t="s">
        <v>498</v>
      </c>
      <c r="E6314" s="2"/>
      <c r="F6314" s="2"/>
      <c r="G6314" s="2"/>
      <c r="H6314" s="2"/>
    </row>
    <row r="6315" spans="2:8">
      <c r="B6315" s="2" t="s">
        <v>6764</v>
      </c>
      <c r="C6315" s="2">
        <v>20</v>
      </c>
      <c r="D6315" s="2" t="s">
        <v>498</v>
      </c>
      <c r="E6315" s="2"/>
      <c r="F6315" s="2"/>
      <c r="G6315" s="2"/>
      <c r="H6315" s="2"/>
    </row>
    <row r="6316" spans="2:8">
      <c r="B6316" s="2" t="s">
        <v>6765</v>
      </c>
      <c r="C6316" s="2">
        <v>23</v>
      </c>
      <c r="D6316" s="2" t="s">
        <v>498</v>
      </c>
      <c r="E6316" s="2"/>
      <c r="F6316" s="2"/>
      <c r="G6316" s="2"/>
      <c r="H6316" s="2"/>
    </row>
    <row r="6317" spans="2:8">
      <c r="B6317" s="2" t="s">
        <v>6766</v>
      </c>
      <c r="C6317" s="2">
        <v>22</v>
      </c>
      <c r="D6317" s="2" t="s">
        <v>498</v>
      </c>
      <c r="E6317" s="2"/>
      <c r="F6317" s="2"/>
      <c r="G6317" s="2"/>
      <c r="H6317" s="2"/>
    </row>
    <row r="6318" spans="2:8">
      <c r="B6318" s="2" t="s">
        <v>6767</v>
      </c>
      <c r="C6318" s="2">
        <v>23</v>
      </c>
      <c r="D6318" s="2" t="s">
        <v>498</v>
      </c>
      <c r="E6318" s="2"/>
      <c r="F6318" s="2"/>
      <c r="G6318" s="2"/>
      <c r="H6318" s="2"/>
    </row>
    <row r="6319" spans="2:8">
      <c r="B6319" s="2" t="s">
        <v>6768</v>
      </c>
      <c r="C6319" s="2">
        <v>25</v>
      </c>
      <c r="D6319" s="2" t="s">
        <v>498</v>
      </c>
      <c r="E6319" s="2"/>
      <c r="F6319" s="2"/>
      <c r="G6319" s="2"/>
      <c r="H6319" s="2"/>
    </row>
    <row r="6320" spans="2:8">
      <c r="B6320" s="2" t="s">
        <v>6769</v>
      </c>
      <c r="C6320" s="2">
        <v>26</v>
      </c>
      <c r="D6320" s="2" t="s">
        <v>498</v>
      </c>
      <c r="E6320" s="2"/>
      <c r="F6320" s="2"/>
      <c r="G6320" s="2"/>
      <c r="H6320" s="2"/>
    </row>
    <row r="6321" spans="2:8">
      <c r="B6321" s="2" t="s">
        <v>6770</v>
      </c>
      <c r="C6321" s="2">
        <v>27</v>
      </c>
      <c r="D6321" s="2" t="s">
        <v>498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17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12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15</v>
      </c>
      <c r="D6335" s="2" t="s">
        <v>498</v>
      </c>
      <c r="E6335" s="2"/>
      <c r="F6335" s="2"/>
      <c r="G6335" s="2"/>
      <c r="H6335" s="2"/>
    </row>
    <row r="6336" spans="2:8">
      <c r="B6336" s="2" t="s">
        <v>6785</v>
      </c>
      <c r="C6336" s="2">
        <v>20</v>
      </c>
      <c r="D6336" s="2" t="s">
        <v>498</v>
      </c>
      <c r="E6336" s="2"/>
      <c r="F6336" s="2"/>
      <c r="G6336" s="2"/>
      <c r="H6336" s="2"/>
    </row>
    <row r="6337" spans="2:8">
      <c r="B6337" s="2" t="s">
        <v>6786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20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22</v>
      </c>
      <c r="D6360" s="2" t="s">
        <v>498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18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11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18</v>
      </c>
      <c r="D6365" s="2" t="s">
        <v>498</v>
      </c>
      <c r="E6365" s="2"/>
      <c r="F6365" s="2"/>
      <c r="G6365" s="2"/>
      <c r="H6365" s="2"/>
    </row>
    <row r="6366" spans="2:8">
      <c r="B6366" s="2" t="s">
        <v>6815</v>
      </c>
      <c r="C6366" s="2">
        <v>21</v>
      </c>
      <c r="D6366" s="2" t="s">
        <v>498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498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498</v>
      </c>
      <c r="E6368" s="2"/>
      <c r="F6368" s="2"/>
      <c r="G6368" s="2"/>
      <c r="H6368" s="2"/>
    </row>
    <row r="6369" spans="2:8">
      <c r="B6369" s="2" t="s">
        <v>6818</v>
      </c>
      <c r="C6369" s="2">
        <v>28</v>
      </c>
      <c r="D6369" s="2" t="s">
        <v>498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498</v>
      </c>
      <c r="E6370" s="2"/>
      <c r="F6370" s="2"/>
      <c r="G6370" s="2"/>
      <c r="H6370" s="2"/>
    </row>
    <row r="6371" spans="2:8">
      <c r="B6371" s="2" t="s">
        <v>6820</v>
      </c>
      <c r="C6371" s="2">
        <v>18</v>
      </c>
      <c r="D6371" s="2" t="s">
        <v>498</v>
      </c>
      <c r="E6371" s="2"/>
      <c r="F6371" s="2"/>
      <c r="G6371" s="2"/>
      <c r="H6371" s="2"/>
    </row>
    <row r="6372" spans="2:8">
      <c r="B6372" s="2" t="s">
        <v>6821</v>
      </c>
      <c r="C6372" s="2">
        <v>15</v>
      </c>
      <c r="D6372" s="2" t="s">
        <v>498</v>
      </c>
      <c r="E6372" s="2"/>
      <c r="F6372" s="2"/>
      <c r="G6372" s="2"/>
      <c r="H6372" s="2"/>
    </row>
    <row r="6373" spans="2:8">
      <c r="B6373" s="2" t="s">
        <v>6822</v>
      </c>
      <c r="C6373" s="2">
        <v>20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21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11</v>
      </c>
      <c r="D6381" s="2" t="s">
        <v>498</v>
      </c>
      <c r="E6381" s="2"/>
      <c r="F6381" s="2"/>
      <c r="G6381" s="2"/>
      <c r="H6381" s="2"/>
    </row>
    <row r="6382" spans="2:8">
      <c r="B6382" s="2" t="s">
        <v>6831</v>
      </c>
      <c r="C6382" s="2">
        <v>10</v>
      </c>
      <c r="D6382" s="2" t="s">
        <v>498</v>
      </c>
      <c r="E6382" s="2"/>
      <c r="F6382" s="2"/>
      <c r="G6382" s="2"/>
      <c r="H6382" s="2"/>
    </row>
    <row r="6383" spans="2:8">
      <c r="B6383" s="2" t="s">
        <v>6832</v>
      </c>
      <c r="C6383" s="2">
        <v>9</v>
      </c>
      <c r="D6383" s="2" t="s">
        <v>498</v>
      </c>
      <c r="E6383" s="2"/>
      <c r="F6383" s="2"/>
      <c r="G6383" s="2"/>
      <c r="H6383" s="2"/>
    </row>
    <row r="6384" spans="2:8">
      <c r="B6384" s="2" t="s">
        <v>6833</v>
      </c>
      <c r="C6384" s="2">
        <v>21</v>
      </c>
      <c r="D6384" s="2" t="s">
        <v>498</v>
      </c>
      <c r="E6384" s="2"/>
      <c r="F6384" s="2"/>
      <c r="G6384" s="2"/>
      <c r="H6384" s="2"/>
    </row>
    <row r="6385" spans="2:8">
      <c r="B6385" s="2" t="s">
        <v>6834</v>
      </c>
      <c r="C6385" s="2">
        <v>27</v>
      </c>
      <c r="D6385" s="2" t="s">
        <v>498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498</v>
      </c>
      <c r="E6386" s="2"/>
      <c r="F6386" s="2"/>
      <c r="G6386" s="2"/>
      <c r="H6386" s="2"/>
    </row>
    <row r="6387" spans="2:8">
      <c r="B6387" s="2" t="s">
        <v>6836</v>
      </c>
      <c r="C6387" s="2">
        <v>29</v>
      </c>
      <c r="D6387" s="2" t="s">
        <v>498</v>
      </c>
      <c r="E6387" s="2"/>
      <c r="F6387" s="2"/>
      <c r="G6387" s="2"/>
      <c r="H6387" s="2"/>
    </row>
    <row r="6388" spans="2:8">
      <c r="B6388" s="2" t="s">
        <v>6837</v>
      </c>
      <c r="C6388" s="2">
        <v>28</v>
      </c>
      <c r="D6388" s="2" t="s">
        <v>498</v>
      </c>
      <c r="E6388" s="2"/>
      <c r="F6388" s="2"/>
      <c r="G6388" s="2"/>
      <c r="H6388" s="2"/>
    </row>
    <row r="6389" spans="2:8">
      <c r="B6389" s="2" t="s">
        <v>6838</v>
      </c>
      <c r="C6389" s="2">
        <v>28</v>
      </c>
      <c r="D6389" s="2" t="s">
        <v>498</v>
      </c>
      <c r="E6389" s="2"/>
      <c r="F6389" s="2"/>
      <c r="G6389" s="2"/>
      <c r="H6389" s="2"/>
    </row>
    <row r="6390" spans="2:8">
      <c r="B6390" s="2" t="s">
        <v>6839</v>
      </c>
      <c r="C6390" s="2">
        <v>27</v>
      </c>
      <c r="D6390" s="2" t="s">
        <v>498</v>
      </c>
      <c r="E6390" s="2"/>
      <c r="F6390" s="2"/>
      <c r="G6390" s="2"/>
      <c r="H6390" s="2"/>
    </row>
    <row r="6391" spans="2:8">
      <c r="B6391" s="2" t="s">
        <v>6840</v>
      </c>
      <c r="C6391" s="2">
        <v>22</v>
      </c>
      <c r="D6391" s="2" t="s">
        <v>498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20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13</v>
      </c>
      <c r="D6400" s="2" t="s">
        <v>498</v>
      </c>
      <c r="E6400" s="2"/>
      <c r="F6400" s="2"/>
      <c r="G6400" s="2"/>
      <c r="H6400" s="2"/>
    </row>
    <row r="6401" spans="2:8">
      <c r="B6401" s="2" t="s">
        <v>6850</v>
      </c>
      <c r="C6401" s="2">
        <v>20</v>
      </c>
      <c r="D6401" s="2" t="s">
        <v>498</v>
      </c>
      <c r="E6401" s="2"/>
      <c r="F6401" s="2"/>
      <c r="G6401" s="2"/>
      <c r="H6401" s="2"/>
    </row>
    <row r="6402" spans="2:8">
      <c r="B6402" s="2" t="s">
        <v>6851</v>
      </c>
      <c r="C6402" s="2">
        <v>26</v>
      </c>
      <c r="D6402" s="2" t="s">
        <v>498</v>
      </c>
      <c r="E6402" s="2"/>
      <c r="F6402" s="2"/>
      <c r="G6402" s="2"/>
      <c r="H6402" s="2"/>
    </row>
    <row r="6403" spans="2:8">
      <c r="B6403" s="2" t="s">
        <v>6852</v>
      </c>
      <c r="C6403" s="2">
        <v>29</v>
      </c>
      <c r="D6403" s="2" t="s">
        <v>498</v>
      </c>
      <c r="E6403" s="2"/>
      <c r="F6403" s="2"/>
      <c r="G6403" s="2"/>
      <c r="H6403" s="2"/>
    </row>
    <row r="6404" spans="2:8">
      <c r="B6404" s="2" t="s">
        <v>6853</v>
      </c>
      <c r="C6404" s="2">
        <v>30</v>
      </c>
      <c r="D6404" s="2" t="s">
        <v>498</v>
      </c>
      <c r="E6404" s="2"/>
      <c r="F6404" s="2"/>
      <c r="G6404" s="2"/>
      <c r="H6404" s="2"/>
    </row>
    <row r="6405" spans="2:8">
      <c r="B6405" s="2" t="s">
        <v>6854</v>
      </c>
      <c r="C6405" s="2">
        <v>31</v>
      </c>
      <c r="D6405" s="2" t="s">
        <v>498</v>
      </c>
      <c r="E6405" s="2"/>
      <c r="F6405" s="2"/>
      <c r="G6405" s="2"/>
      <c r="H6405" s="2"/>
    </row>
    <row r="6406" spans="2:8">
      <c r="B6406" s="2" t="s">
        <v>6855</v>
      </c>
      <c r="C6406" s="2">
        <v>30</v>
      </c>
      <c r="D6406" s="2" t="s">
        <v>498</v>
      </c>
      <c r="E6406" s="2"/>
      <c r="F6406" s="2"/>
      <c r="G6406" s="2"/>
      <c r="H6406" s="2"/>
    </row>
    <row r="6407" spans="2:8">
      <c r="B6407" s="2" t="s">
        <v>6856</v>
      </c>
      <c r="C6407" s="2">
        <v>29</v>
      </c>
      <c r="D6407" s="2" t="s">
        <v>498</v>
      </c>
      <c r="E6407" s="2"/>
      <c r="F6407" s="2"/>
      <c r="G6407" s="2"/>
      <c r="H6407" s="2"/>
    </row>
    <row r="6408" spans="2:8">
      <c r="B6408" s="2" t="s">
        <v>6857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18</v>
      </c>
      <c r="D6411" s="2" t="s">
        <v>498</v>
      </c>
      <c r="E6411" s="2"/>
      <c r="F6411" s="2"/>
      <c r="G6411" s="2"/>
      <c r="H6411" s="2"/>
    </row>
    <row r="6412" spans="2:8">
      <c r="B6412" s="2" t="s">
        <v>6861</v>
      </c>
      <c r="C6412" s="2">
        <v>22</v>
      </c>
      <c r="D6412" s="2" t="s">
        <v>498</v>
      </c>
      <c r="E6412" s="2"/>
      <c r="F6412" s="2"/>
      <c r="G6412" s="2"/>
      <c r="H6412" s="2"/>
    </row>
    <row r="6413" spans="2:8">
      <c r="B6413" s="2" t="s">
        <v>6862</v>
      </c>
      <c r="C6413" s="2">
        <v>24</v>
      </c>
      <c r="D6413" s="2" t="s">
        <v>498</v>
      </c>
      <c r="E6413" s="2"/>
      <c r="F6413" s="2"/>
      <c r="G6413" s="2"/>
      <c r="H6413" s="2"/>
    </row>
    <row r="6414" spans="2:8">
      <c r="B6414" s="2" t="s">
        <v>6863</v>
      </c>
      <c r="C6414" s="2">
        <v>25</v>
      </c>
      <c r="D6414" s="2" t="s">
        <v>498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498</v>
      </c>
      <c r="E6415" s="2"/>
      <c r="F6415" s="2"/>
      <c r="G6415" s="2"/>
      <c r="H6415" s="2"/>
    </row>
    <row r="6416" spans="2:8">
      <c r="B6416" s="2" t="s">
        <v>6865</v>
      </c>
      <c r="C6416" s="2">
        <v>23</v>
      </c>
      <c r="D6416" s="2" t="s">
        <v>498</v>
      </c>
      <c r="E6416" s="2"/>
      <c r="F6416" s="2"/>
      <c r="G6416" s="2"/>
      <c r="H6416" s="2"/>
    </row>
    <row r="6417" spans="2:8">
      <c r="B6417" s="2" t="s">
        <v>6866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19</v>
      </c>
      <c r="D6418" s="2" t="s">
        <v>498</v>
      </c>
      <c r="E6418" s="2"/>
      <c r="F6418" s="2"/>
      <c r="G6418" s="2"/>
      <c r="H6418" s="2"/>
    </row>
    <row r="6419" spans="2:8">
      <c r="B6419" s="2" t="s">
        <v>6868</v>
      </c>
      <c r="C6419" s="2">
        <v>19</v>
      </c>
      <c r="D6419" s="2" t="s">
        <v>498</v>
      </c>
      <c r="E6419" s="2"/>
      <c r="F6419" s="2"/>
      <c r="G6419" s="2"/>
      <c r="H6419" s="2"/>
    </row>
    <row r="6420" spans="2:8">
      <c r="B6420" s="2" t="s">
        <v>6869</v>
      </c>
      <c r="C6420" s="2">
        <v>15</v>
      </c>
      <c r="D6420" s="2" t="s">
        <v>498</v>
      </c>
      <c r="E6420" s="2"/>
      <c r="F6420" s="2"/>
      <c r="G6420" s="2"/>
      <c r="H6420" s="2"/>
    </row>
    <row r="6421" spans="2:8">
      <c r="B6421" s="2" t="s">
        <v>6870</v>
      </c>
      <c r="C6421" s="2">
        <v>15</v>
      </c>
      <c r="D6421" s="2" t="s">
        <v>498</v>
      </c>
      <c r="E6421" s="2"/>
      <c r="F6421" s="2"/>
      <c r="G6421" s="2"/>
      <c r="H6421" s="2"/>
    </row>
    <row r="6422" spans="2:8">
      <c r="B6422" s="2" t="s">
        <v>6871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15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24</v>
      </c>
      <c r="D6425" s="2" t="s">
        <v>498</v>
      </c>
      <c r="E6425" s="2"/>
      <c r="F6425" s="2"/>
      <c r="G6425" s="2"/>
      <c r="H6425" s="2"/>
    </row>
    <row r="6426" spans="2:8">
      <c r="B6426" s="2" t="s">
        <v>6875</v>
      </c>
      <c r="C6426" s="2">
        <v>22</v>
      </c>
      <c r="D6426" s="2" t="s">
        <v>498</v>
      </c>
      <c r="E6426" s="2"/>
      <c r="F6426" s="2"/>
      <c r="G6426" s="2"/>
      <c r="H6426" s="2"/>
    </row>
    <row r="6427" spans="2:8">
      <c r="B6427" s="2" t="s">
        <v>6876</v>
      </c>
      <c r="C6427" s="2">
        <v>22</v>
      </c>
      <c r="D6427" s="2" t="s">
        <v>498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498</v>
      </c>
      <c r="E6428" s="2"/>
      <c r="F6428" s="2"/>
      <c r="G6428" s="2"/>
      <c r="H6428" s="2"/>
    </row>
    <row r="6429" spans="2:8">
      <c r="B6429" s="2" t="s">
        <v>6878</v>
      </c>
      <c r="C6429" s="2">
        <v>23</v>
      </c>
      <c r="D6429" s="2" t="s">
        <v>498</v>
      </c>
      <c r="E6429" s="2"/>
      <c r="F6429" s="2"/>
      <c r="G6429" s="2"/>
      <c r="H6429" s="2"/>
    </row>
    <row r="6430" spans="2:8">
      <c r="B6430" s="2" t="s">
        <v>6879</v>
      </c>
      <c r="C6430" s="2">
        <v>23</v>
      </c>
      <c r="D6430" s="2" t="s">
        <v>498</v>
      </c>
      <c r="E6430" s="2"/>
      <c r="F6430" s="2"/>
      <c r="G6430" s="2"/>
      <c r="H6430" s="2"/>
    </row>
    <row r="6431" spans="2:8">
      <c r="B6431" s="2" t="s">
        <v>6880</v>
      </c>
      <c r="C6431" s="2">
        <v>23</v>
      </c>
      <c r="D6431" s="2" t="s">
        <v>498</v>
      </c>
      <c r="E6431" s="2"/>
      <c r="F6431" s="2"/>
      <c r="G6431" s="2"/>
      <c r="H6431" s="2"/>
    </row>
    <row r="6432" spans="2:8">
      <c r="B6432" s="2" t="s">
        <v>6881</v>
      </c>
      <c r="C6432" s="2">
        <v>22</v>
      </c>
      <c r="D6432" s="2" t="s">
        <v>498</v>
      </c>
      <c r="E6432" s="2"/>
      <c r="F6432" s="2"/>
      <c r="G6432" s="2"/>
      <c r="H6432" s="2"/>
    </row>
    <row r="6433" spans="2:8">
      <c r="B6433" s="2" t="s">
        <v>6882</v>
      </c>
      <c r="C6433" s="2">
        <v>11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10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11</v>
      </c>
      <c r="D6439" s="2" t="s">
        <v>498</v>
      </c>
      <c r="E6439" s="2"/>
      <c r="F6439" s="2"/>
      <c r="G6439" s="2"/>
      <c r="H6439" s="2"/>
    </row>
    <row r="6440" spans="2:8">
      <c r="B6440" s="2" t="s">
        <v>6889</v>
      </c>
      <c r="C6440" s="2">
        <v>12</v>
      </c>
      <c r="D6440" s="2" t="s">
        <v>498</v>
      </c>
      <c r="E6440" s="2"/>
      <c r="F6440" s="2"/>
      <c r="G6440" s="2"/>
      <c r="H6440" s="2"/>
    </row>
    <row r="6441" spans="2:8">
      <c r="B6441" s="2" t="s">
        <v>6890</v>
      </c>
      <c r="C6441" s="2">
        <v>14</v>
      </c>
      <c r="D6441" s="2" t="s">
        <v>498</v>
      </c>
      <c r="E6441" s="2"/>
      <c r="F6441" s="2"/>
      <c r="G6441" s="2"/>
      <c r="H6441" s="2"/>
    </row>
    <row r="6442" spans="2:8">
      <c r="B6442" s="2" t="s">
        <v>6891</v>
      </c>
      <c r="C6442" s="2">
        <v>18</v>
      </c>
      <c r="D6442" s="2" t="s">
        <v>498</v>
      </c>
      <c r="E6442" s="2"/>
      <c r="F6442" s="2"/>
      <c r="G6442" s="2"/>
      <c r="H6442" s="2"/>
    </row>
    <row r="6443" spans="2:8">
      <c r="B6443" s="2" t="s">
        <v>6892</v>
      </c>
      <c r="C6443" s="2">
        <v>19</v>
      </c>
      <c r="D6443" s="2" t="s">
        <v>498</v>
      </c>
      <c r="E6443" s="2"/>
      <c r="F6443" s="2"/>
      <c r="G6443" s="2"/>
      <c r="H6443" s="2"/>
    </row>
    <row r="6444" spans="2:8">
      <c r="B6444" s="2" t="s">
        <v>6893</v>
      </c>
      <c r="C6444" s="2">
        <v>19</v>
      </c>
      <c r="D6444" s="2" t="s">
        <v>498</v>
      </c>
      <c r="E6444" s="2"/>
      <c r="F6444" s="2"/>
      <c r="G6444" s="2"/>
      <c r="H6444" s="2"/>
    </row>
    <row r="6445" spans="2:8">
      <c r="B6445" s="2" t="s">
        <v>6894</v>
      </c>
      <c r="C6445" s="2">
        <v>21</v>
      </c>
      <c r="D6445" s="2" t="s">
        <v>498</v>
      </c>
      <c r="E6445" s="2"/>
      <c r="F6445" s="2"/>
      <c r="G6445" s="2"/>
      <c r="H6445" s="2"/>
    </row>
    <row r="6446" spans="2:8">
      <c r="B6446" s="2" t="s">
        <v>6895</v>
      </c>
      <c r="C6446" s="2">
        <v>19</v>
      </c>
      <c r="D6446" s="2" t="s">
        <v>498</v>
      </c>
      <c r="E6446" s="2"/>
      <c r="F6446" s="2"/>
      <c r="G6446" s="2"/>
      <c r="H6446" s="2"/>
    </row>
    <row r="6447" spans="2:8">
      <c r="B6447" s="2" t="s">
        <v>6896</v>
      </c>
      <c r="C6447" s="2">
        <v>17</v>
      </c>
      <c r="D6447" s="2" t="s">
        <v>498</v>
      </c>
      <c r="E6447" s="2"/>
      <c r="F6447" s="2"/>
      <c r="G6447" s="2"/>
      <c r="H6447" s="2"/>
    </row>
    <row r="6448" spans="2:8">
      <c r="B6448" s="2" t="s">
        <v>6897</v>
      </c>
      <c r="C6448" s="2">
        <v>17</v>
      </c>
      <c r="D6448" s="2" t="s">
        <v>498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21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21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18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20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20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30</v>
      </c>
      <c r="D6464" s="2" t="s">
        <v>498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498</v>
      </c>
      <c r="E6465" s="2"/>
      <c r="F6465" s="2"/>
      <c r="G6465" s="2"/>
      <c r="H6465" s="2"/>
    </row>
    <row r="6466" spans="2:8">
      <c r="B6466" s="2" t="s">
        <v>6915</v>
      </c>
      <c r="C6466" s="2">
        <v>35</v>
      </c>
      <c r="D6466" s="2" t="s">
        <v>498</v>
      </c>
      <c r="E6466" s="2"/>
      <c r="F6466" s="2"/>
      <c r="G6466" s="2"/>
      <c r="H6466" s="2"/>
    </row>
    <row r="6467" spans="2:8">
      <c r="B6467" s="2" t="s">
        <v>6916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24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23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19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9</v>
      </c>
      <c r="D6487" s="2" t="s">
        <v>498</v>
      </c>
      <c r="E6487" s="2"/>
      <c r="F6487" s="2"/>
      <c r="G6487" s="2"/>
      <c r="H6487" s="2"/>
    </row>
    <row r="6488" spans="2:8">
      <c r="B6488" s="2" t="s">
        <v>6937</v>
      </c>
      <c r="C6488" s="2">
        <v>13</v>
      </c>
      <c r="D6488" s="2" t="s">
        <v>498</v>
      </c>
      <c r="E6488" s="2"/>
      <c r="F6488" s="2"/>
      <c r="G6488" s="2"/>
      <c r="H6488" s="2"/>
    </row>
    <row r="6489" spans="2:8">
      <c r="B6489" s="2" t="s">
        <v>6938</v>
      </c>
      <c r="C6489" s="2">
        <v>13</v>
      </c>
      <c r="D6489" s="2" t="s">
        <v>498</v>
      </c>
      <c r="E6489" s="2"/>
      <c r="F6489" s="2"/>
      <c r="G6489" s="2"/>
      <c r="H6489" s="2"/>
    </row>
    <row r="6490" spans="2:8">
      <c r="B6490" s="2" t="s">
        <v>6939</v>
      </c>
      <c r="C6490" s="2">
        <v>14</v>
      </c>
      <c r="D6490" s="2" t="s">
        <v>498</v>
      </c>
      <c r="E6490" s="2"/>
      <c r="F6490" s="2"/>
      <c r="G6490" s="2"/>
      <c r="H6490" s="2"/>
    </row>
    <row r="6491" spans="2:8">
      <c r="B6491" s="2" t="s">
        <v>6940</v>
      </c>
      <c r="C6491" s="2">
        <v>10</v>
      </c>
      <c r="D6491" s="2" t="s">
        <v>498</v>
      </c>
      <c r="E6491" s="2"/>
      <c r="F6491" s="2"/>
      <c r="G6491" s="2"/>
      <c r="H6491" s="2"/>
    </row>
    <row r="6492" spans="2:8">
      <c r="B6492" s="2" t="s">
        <v>6941</v>
      </c>
      <c r="C6492" s="2">
        <v>20</v>
      </c>
      <c r="D6492" s="2" t="s">
        <v>498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498</v>
      </c>
      <c r="E6493" s="2"/>
      <c r="F6493" s="2"/>
      <c r="G6493" s="2"/>
      <c r="H6493" s="2"/>
    </row>
    <row r="6494" spans="2:8">
      <c r="B6494" s="2" t="s">
        <v>6943</v>
      </c>
      <c r="C6494" s="2">
        <v>23</v>
      </c>
      <c r="D6494" s="2" t="s">
        <v>498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498</v>
      </c>
      <c r="E6495" s="2"/>
      <c r="F6495" s="2"/>
      <c r="G6495" s="2"/>
      <c r="H6495" s="2"/>
    </row>
    <row r="6496" spans="2:8">
      <c r="B6496" s="2" t="s">
        <v>6945</v>
      </c>
      <c r="C6496" s="2">
        <v>21</v>
      </c>
      <c r="D6496" s="2" t="s">
        <v>498</v>
      </c>
      <c r="E6496" s="2"/>
      <c r="F6496" s="2"/>
      <c r="G6496" s="2"/>
      <c r="H6496" s="2"/>
    </row>
    <row r="6497" spans="2:8">
      <c r="B6497" s="2" t="s">
        <v>6946</v>
      </c>
      <c r="C6497" s="2">
        <v>22</v>
      </c>
      <c r="D6497" s="2" t="s">
        <v>498</v>
      </c>
      <c r="E6497" s="2"/>
      <c r="F6497" s="2"/>
      <c r="G6497" s="2"/>
      <c r="H6497" s="2"/>
    </row>
    <row r="6498" spans="2:8">
      <c r="B6498" s="2" t="s">
        <v>6947</v>
      </c>
      <c r="C6498" s="2">
        <v>20</v>
      </c>
      <c r="D6498" s="2" t="s">
        <v>498</v>
      </c>
      <c r="E6498" s="2"/>
      <c r="F6498" s="2"/>
      <c r="G6498" s="2"/>
      <c r="H6498" s="2"/>
    </row>
    <row r="6499" spans="2:8">
      <c r="B6499" s="2" t="s">
        <v>6948</v>
      </c>
      <c r="C6499" s="2">
        <v>17</v>
      </c>
      <c r="D6499" s="2" t="s">
        <v>498</v>
      </c>
      <c r="E6499" s="2"/>
      <c r="F6499" s="2"/>
      <c r="G6499" s="2"/>
      <c r="H6499" s="2"/>
    </row>
    <row r="6500" spans="2:8">
      <c r="B6500" s="2" t="s">
        <v>6949</v>
      </c>
      <c r="C6500" s="2">
        <v>11</v>
      </c>
      <c r="D6500" s="2" t="s">
        <v>498</v>
      </c>
      <c r="E6500" s="2"/>
      <c r="F6500" s="2"/>
      <c r="G6500" s="2"/>
      <c r="H6500" s="2"/>
    </row>
    <row r="6501" spans="2:8">
      <c r="B6501" s="2" t="s">
        <v>6950</v>
      </c>
      <c r="C6501" s="2">
        <v>9</v>
      </c>
      <c r="D6501" s="2" t="s">
        <v>498</v>
      </c>
      <c r="E6501" s="2"/>
      <c r="F6501" s="2"/>
      <c r="G6501" s="2"/>
      <c r="H6501" s="2"/>
    </row>
    <row r="6502" spans="2:8">
      <c r="B6502" s="2" t="s">
        <v>6951</v>
      </c>
      <c r="C6502" s="2">
        <v>7</v>
      </c>
      <c r="D6502" s="2" t="s">
        <v>498</v>
      </c>
      <c r="E6502" s="2"/>
      <c r="F6502" s="2"/>
      <c r="G6502" s="2"/>
      <c r="H6502" s="2"/>
    </row>
    <row r="6503" spans="2:8">
      <c r="B6503" s="2" t="s">
        <v>6952</v>
      </c>
      <c r="C6503" s="2">
        <v>14</v>
      </c>
      <c r="D6503" s="2" t="s">
        <v>498</v>
      </c>
      <c r="E6503" s="2"/>
      <c r="F6503" s="2"/>
      <c r="G6503" s="2"/>
      <c r="H6503" s="2"/>
    </row>
    <row r="6504" spans="2:8">
      <c r="B6504" s="2" t="s">
        <v>6953</v>
      </c>
      <c r="C6504" s="2">
        <v>14</v>
      </c>
      <c r="D6504" s="2" t="s">
        <v>498</v>
      </c>
      <c r="E6504" s="2"/>
      <c r="F6504" s="2"/>
      <c r="G6504" s="2"/>
      <c r="H6504" s="2"/>
    </row>
    <row r="6505" spans="2:8">
      <c r="B6505" s="2" t="s">
        <v>6954</v>
      </c>
      <c r="C6505" s="2">
        <v>14</v>
      </c>
      <c r="D6505" s="2" t="s">
        <v>498</v>
      </c>
      <c r="E6505" s="2"/>
      <c r="F6505" s="2"/>
      <c r="G6505" s="2"/>
      <c r="H6505" s="2"/>
    </row>
    <row r="6506" spans="2:8">
      <c r="B6506" s="2" t="s">
        <v>6955</v>
      </c>
      <c r="C6506" s="2">
        <v>14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22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16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7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10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15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11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8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16</v>
      </c>
      <c r="D6514" s="2" t="s">
        <v>498</v>
      </c>
      <c r="E6514" s="2"/>
      <c r="F6514" s="2"/>
      <c r="G6514" s="2"/>
      <c r="H6514" s="2"/>
    </row>
    <row r="6515" spans="2:8">
      <c r="B6515" s="2" t="s">
        <v>6964</v>
      </c>
      <c r="C6515" s="2">
        <v>19</v>
      </c>
      <c r="D6515" s="2" t="s">
        <v>498</v>
      </c>
      <c r="E6515" s="2"/>
      <c r="F6515" s="2"/>
      <c r="G6515" s="2"/>
      <c r="H6515" s="2"/>
    </row>
    <row r="6516" spans="2:8">
      <c r="B6516" s="2" t="s">
        <v>6965</v>
      </c>
      <c r="C6516" s="2">
        <v>28</v>
      </c>
      <c r="D6516" s="2" t="s">
        <v>498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498</v>
      </c>
      <c r="E6517" s="2"/>
      <c r="F6517" s="2"/>
      <c r="G6517" s="2"/>
      <c r="H6517" s="2"/>
    </row>
    <row r="6518" spans="2:8">
      <c r="B6518" s="2" t="s">
        <v>6967</v>
      </c>
      <c r="C6518" s="2">
        <v>25</v>
      </c>
      <c r="D6518" s="2" t="s">
        <v>498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498</v>
      </c>
      <c r="E6519" s="2"/>
      <c r="F6519" s="2"/>
      <c r="G6519" s="2"/>
      <c r="H6519" s="2"/>
    </row>
    <row r="6520" spans="2:8">
      <c r="B6520" s="2" t="s">
        <v>6969</v>
      </c>
      <c r="C6520" s="2">
        <v>23</v>
      </c>
      <c r="D6520" s="2" t="s">
        <v>498</v>
      </c>
      <c r="E6520" s="2"/>
      <c r="F6520" s="2"/>
      <c r="G6520" s="2"/>
      <c r="H6520" s="2"/>
    </row>
    <row r="6521" spans="2:8">
      <c r="B6521" s="2" t="s">
        <v>6970</v>
      </c>
      <c r="C6521" s="2">
        <v>29</v>
      </c>
      <c r="D6521" s="2" t="s">
        <v>498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498</v>
      </c>
      <c r="E6522" s="2"/>
      <c r="F6522" s="2"/>
      <c r="G6522" s="2"/>
      <c r="H6522" s="2"/>
    </row>
    <row r="6523" spans="2:8">
      <c r="B6523" s="2" t="s">
        <v>6972</v>
      </c>
      <c r="C6523" s="2">
        <v>26</v>
      </c>
      <c r="D6523" s="2" t="s">
        <v>498</v>
      </c>
      <c r="E6523" s="2"/>
      <c r="F6523" s="2"/>
      <c r="G6523" s="2"/>
      <c r="H6523" s="2"/>
    </row>
    <row r="6524" spans="2:8">
      <c r="B6524" s="2" t="s">
        <v>6973</v>
      </c>
      <c r="C6524" s="2">
        <v>18</v>
      </c>
      <c r="D6524" s="2" t="s">
        <v>498</v>
      </c>
      <c r="E6524" s="2"/>
      <c r="F6524" s="2"/>
      <c r="G6524" s="2"/>
      <c r="H6524" s="2"/>
    </row>
    <row r="6525" spans="2:8">
      <c r="B6525" s="2" t="s">
        <v>6974</v>
      </c>
      <c r="C6525" s="2">
        <v>14</v>
      </c>
      <c r="D6525" s="2" t="s">
        <v>498</v>
      </c>
      <c r="E6525" s="2"/>
      <c r="F6525" s="2"/>
      <c r="G6525" s="2"/>
      <c r="H6525" s="2"/>
    </row>
    <row r="6526" spans="2:8">
      <c r="B6526" s="2" t="s">
        <v>6975</v>
      </c>
      <c r="C6526" s="2">
        <v>9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14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17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20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34</v>
      </c>
      <c r="D6530" s="2" t="s">
        <v>498</v>
      </c>
      <c r="E6530" s="2"/>
      <c r="F6530" s="2"/>
      <c r="G6530" s="2"/>
      <c r="H6530" s="2"/>
    </row>
    <row r="6531" spans="2:8">
      <c r="B6531" s="2" t="s">
        <v>6980</v>
      </c>
      <c r="C6531" s="2">
        <v>34</v>
      </c>
      <c r="D6531" s="2" t="s">
        <v>498</v>
      </c>
      <c r="E6531" s="2"/>
      <c r="F6531" s="2"/>
      <c r="G6531" s="2"/>
      <c r="H6531" s="2"/>
    </row>
    <row r="6532" spans="2:8">
      <c r="B6532" s="2" t="s">
        <v>6981</v>
      </c>
      <c r="C6532" s="2">
        <v>34</v>
      </c>
      <c r="D6532" s="2" t="s">
        <v>498</v>
      </c>
      <c r="E6532" s="2"/>
      <c r="F6532" s="2"/>
      <c r="G6532" s="2"/>
      <c r="H6532" s="2"/>
    </row>
    <row r="6533" spans="2:8">
      <c r="B6533" s="2" t="s">
        <v>6982</v>
      </c>
      <c r="C6533" s="2">
        <v>34</v>
      </c>
      <c r="D6533" s="2" t="s">
        <v>498</v>
      </c>
      <c r="E6533" s="2"/>
      <c r="F6533" s="2"/>
      <c r="G6533" s="2"/>
      <c r="H6533" s="2"/>
    </row>
    <row r="6534" spans="2:8">
      <c r="B6534" s="2" t="s">
        <v>6983</v>
      </c>
      <c r="C6534" s="2">
        <v>29</v>
      </c>
      <c r="D6534" s="2" t="s">
        <v>498</v>
      </c>
      <c r="E6534" s="2"/>
      <c r="F6534" s="2"/>
      <c r="G6534" s="2"/>
      <c r="H6534" s="2"/>
    </row>
    <row r="6535" spans="2:8">
      <c r="B6535" s="2" t="s">
        <v>6984</v>
      </c>
      <c r="C6535" s="2">
        <v>37</v>
      </c>
      <c r="D6535" s="2" t="s">
        <v>498</v>
      </c>
      <c r="E6535" s="2"/>
      <c r="F6535" s="2"/>
      <c r="G6535" s="2"/>
      <c r="H6535" s="2"/>
    </row>
    <row r="6536" spans="2:8">
      <c r="B6536" s="2" t="s">
        <v>6985</v>
      </c>
      <c r="C6536" s="2">
        <v>38</v>
      </c>
      <c r="D6536" s="2" t="s">
        <v>498</v>
      </c>
      <c r="E6536" s="2"/>
      <c r="F6536" s="2"/>
      <c r="G6536" s="2"/>
      <c r="H6536" s="2"/>
    </row>
    <row r="6537" spans="2:8">
      <c r="B6537" s="2" t="s">
        <v>6986</v>
      </c>
      <c r="C6537" s="2">
        <v>38</v>
      </c>
      <c r="D6537" s="2" t="s">
        <v>498</v>
      </c>
      <c r="E6537" s="2"/>
      <c r="F6537" s="2"/>
      <c r="G6537" s="2"/>
      <c r="H6537" s="2"/>
    </row>
    <row r="6538" spans="2:8">
      <c r="B6538" s="2" t="s">
        <v>6987</v>
      </c>
      <c r="C6538" s="2">
        <v>36</v>
      </c>
      <c r="D6538" s="2" t="s">
        <v>498</v>
      </c>
      <c r="E6538" s="2"/>
      <c r="F6538" s="2"/>
      <c r="G6538" s="2"/>
      <c r="H6538" s="2"/>
    </row>
    <row r="6539" spans="2:8">
      <c r="B6539" s="2" t="s">
        <v>6988</v>
      </c>
      <c r="C6539" s="2">
        <v>35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15</v>
      </c>
      <c r="D6544" s="2" t="s">
        <v>498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498</v>
      </c>
      <c r="E6545" s="2"/>
      <c r="F6545" s="2"/>
      <c r="G6545" s="2"/>
      <c r="H6545" s="2"/>
    </row>
    <row r="6546" spans="2:8">
      <c r="B6546" s="2" t="s">
        <v>6995</v>
      </c>
      <c r="C6546" s="2">
        <v>16</v>
      </c>
      <c r="D6546" s="2" t="s">
        <v>498</v>
      </c>
      <c r="E6546" s="2"/>
      <c r="F6546" s="2"/>
      <c r="G6546" s="2"/>
      <c r="H6546" s="2"/>
    </row>
    <row r="6547" spans="2:8">
      <c r="B6547" s="2" t="s">
        <v>6996</v>
      </c>
      <c r="C6547" s="2">
        <v>11</v>
      </c>
      <c r="D6547" s="2" t="s">
        <v>498</v>
      </c>
      <c r="E6547" s="2"/>
      <c r="F6547" s="2"/>
      <c r="G6547" s="2"/>
      <c r="H6547" s="2"/>
    </row>
    <row r="6548" spans="2:8">
      <c r="B6548" s="2" t="s">
        <v>6997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20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20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20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12</v>
      </c>
      <c r="D6567" s="2" t="s">
        <v>498</v>
      </c>
      <c r="E6567" s="2"/>
      <c r="F6567" s="2"/>
      <c r="G6567" s="2"/>
      <c r="H6567" s="2"/>
    </row>
    <row r="6568" spans="2:8">
      <c r="B6568" s="2" t="s">
        <v>7017</v>
      </c>
      <c r="C6568" s="2">
        <v>18</v>
      </c>
      <c r="D6568" s="2" t="s">
        <v>498</v>
      </c>
      <c r="E6568" s="2"/>
      <c r="F6568" s="2"/>
      <c r="G6568" s="2"/>
      <c r="H6568" s="2"/>
    </row>
    <row r="6569" spans="2:8">
      <c r="B6569" s="2" t="s">
        <v>7018</v>
      </c>
      <c r="C6569" s="2">
        <v>20</v>
      </c>
      <c r="D6569" s="2" t="s">
        <v>498</v>
      </c>
      <c r="E6569" s="2"/>
      <c r="F6569" s="2"/>
      <c r="G6569" s="2"/>
      <c r="H6569" s="2"/>
    </row>
    <row r="6570" spans="2:8">
      <c r="B6570" s="2" t="s">
        <v>7019</v>
      </c>
      <c r="C6570" s="2">
        <v>23</v>
      </c>
      <c r="D6570" s="2" t="s">
        <v>498</v>
      </c>
      <c r="E6570" s="2"/>
      <c r="F6570" s="2"/>
      <c r="G6570" s="2"/>
      <c r="H6570" s="2"/>
    </row>
    <row r="6571" spans="2:8">
      <c r="B6571" s="2" t="s">
        <v>7020</v>
      </c>
      <c r="C6571" s="2">
        <v>23</v>
      </c>
      <c r="D6571" s="2" t="s">
        <v>498</v>
      </c>
      <c r="E6571" s="2"/>
      <c r="F6571" s="2"/>
      <c r="G6571" s="2"/>
      <c r="H6571" s="2"/>
    </row>
    <row r="6572" spans="2:8">
      <c r="B6572" s="2" t="s">
        <v>7021</v>
      </c>
      <c r="C6572" s="2">
        <v>22</v>
      </c>
      <c r="D6572" s="2" t="s">
        <v>498</v>
      </c>
      <c r="E6572" s="2"/>
      <c r="F6572" s="2"/>
      <c r="G6572" s="2"/>
      <c r="H6572" s="2"/>
    </row>
    <row r="6573" spans="2:8">
      <c r="B6573" s="2" t="s">
        <v>7022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21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19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18</v>
      </c>
      <c r="D6586" s="2" t="s">
        <v>498</v>
      </c>
      <c r="E6586" s="2"/>
      <c r="F6586" s="2"/>
      <c r="G6586" s="2"/>
      <c r="H6586" s="2"/>
    </row>
    <row r="6587" spans="2:8">
      <c r="B6587" s="2" t="s">
        <v>7036</v>
      </c>
      <c r="C6587" s="2">
        <v>24</v>
      </c>
      <c r="D6587" s="2" t="s">
        <v>498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498</v>
      </c>
      <c r="E6588" s="2"/>
      <c r="F6588" s="2"/>
      <c r="G6588" s="2"/>
      <c r="H6588" s="2"/>
    </row>
    <row r="6589" spans="2:8">
      <c r="B6589" s="2" t="s">
        <v>7038</v>
      </c>
      <c r="C6589" s="2">
        <v>27</v>
      </c>
      <c r="D6589" s="2" t="s">
        <v>498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498</v>
      </c>
      <c r="E6590" s="2"/>
      <c r="F6590" s="2"/>
      <c r="G6590" s="2"/>
      <c r="H6590" s="2"/>
    </row>
    <row r="6591" spans="2:8">
      <c r="B6591" s="2" t="s">
        <v>7040</v>
      </c>
      <c r="C6591" s="2">
        <v>33</v>
      </c>
      <c r="D6591" s="2" t="s">
        <v>498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20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21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17</v>
      </c>
      <c r="D6602" s="2" t="s">
        <v>498</v>
      </c>
      <c r="E6602" s="2"/>
      <c r="F6602" s="2"/>
      <c r="G6602" s="2"/>
      <c r="H6602" s="2"/>
    </row>
    <row r="6603" spans="2:8">
      <c r="B6603" s="2" t="s">
        <v>7052</v>
      </c>
      <c r="C6603" s="2">
        <v>18</v>
      </c>
      <c r="D6603" s="2" t="s">
        <v>498</v>
      </c>
      <c r="E6603" s="2"/>
      <c r="F6603" s="2"/>
      <c r="G6603" s="2"/>
      <c r="H6603" s="2"/>
    </row>
    <row r="6604" spans="2:8">
      <c r="B6604" s="2" t="s">
        <v>7053</v>
      </c>
      <c r="C6604" s="2">
        <v>21</v>
      </c>
      <c r="D6604" s="2" t="s">
        <v>498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498</v>
      </c>
      <c r="E6605" s="2"/>
      <c r="F6605" s="2"/>
      <c r="G6605" s="2"/>
      <c r="H6605" s="2"/>
    </row>
    <row r="6606" spans="2:8">
      <c r="B6606" s="2" t="s">
        <v>7055</v>
      </c>
      <c r="C6606" s="2">
        <v>25</v>
      </c>
      <c r="D6606" s="2" t="s">
        <v>498</v>
      </c>
      <c r="E6606" s="2"/>
      <c r="F6606" s="2"/>
      <c r="G6606" s="2"/>
      <c r="H6606" s="2"/>
    </row>
    <row r="6607" spans="2:8">
      <c r="B6607" s="2" t="s">
        <v>7056</v>
      </c>
      <c r="C6607" s="2">
        <v>25</v>
      </c>
      <c r="D6607" s="2" t="s">
        <v>498</v>
      </c>
      <c r="E6607" s="2"/>
      <c r="F6607" s="2"/>
      <c r="G6607" s="2"/>
      <c r="H6607" s="2"/>
    </row>
    <row r="6608" spans="2:8">
      <c r="B6608" s="2" t="s">
        <v>7057</v>
      </c>
      <c r="C6608" s="2">
        <v>25</v>
      </c>
      <c r="D6608" s="2" t="s">
        <v>498</v>
      </c>
      <c r="E6608" s="2"/>
      <c r="F6608" s="2"/>
      <c r="G6608" s="2"/>
      <c r="H6608" s="2"/>
    </row>
    <row r="6609" spans="2:8">
      <c r="B6609" s="2" t="s">
        <v>7058</v>
      </c>
      <c r="C6609" s="2">
        <v>18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18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19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18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15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20</v>
      </c>
      <c r="D6620" s="2" t="s">
        <v>498</v>
      </c>
      <c r="E6620" s="2"/>
      <c r="F6620" s="2"/>
      <c r="G6620" s="2"/>
      <c r="H6620" s="2"/>
    </row>
    <row r="6621" spans="2:8">
      <c r="B6621" s="2" t="s">
        <v>7070</v>
      </c>
      <c r="C6621" s="2">
        <v>23</v>
      </c>
      <c r="D6621" s="2" t="s">
        <v>498</v>
      </c>
      <c r="E6621" s="2"/>
      <c r="F6621" s="2"/>
      <c r="G6621" s="2"/>
      <c r="H6621" s="2"/>
    </row>
    <row r="6622" spans="2:8">
      <c r="B6622" s="2" t="s">
        <v>7071</v>
      </c>
      <c r="C6622" s="2">
        <v>24</v>
      </c>
      <c r="D6622" s="2" t="s">
        <v>498</v>
      </c>
      <c r="E6622" s="2"/>
      <c r="F6622" s="2"/>
      <c r="G6622" s="2"/>
      <c r="H6622" s="2"/>
    </row>
    <row r="6623" spans="2:8">
      <c r="B6623" s="2" t="s">
        <v>7072</v>
      </c>
      <c r="C6623" s="2">
        <v>26</v>
      </c>
      <c r="D6623" s="2" t="s">
        <v>498</v>
      </c>
      <c r="E6623" s="2"/>
      <c r="F6623" s="2"/>
      <c r="G6623" s="2"/>
      <c r="H6623" s="2"/>
    </row>
    <row r="6624" spans="2:8">
      <c r="B6624" s="2" t="s">
        <v>7073</v>
      </c>
      <c r="C6624" s="2">
        <v>28</v>
      </c>
      <c r="D6624" s="2" t="s">
        <v>498</v>
      </c>
      <c r="E6624" s="2"/>
      <c r="F6624" s="2"/>
      <c r="G6624" s="2"/>
      <c r="H6624" s="2"/>
    </row>
    <row r="6625" spans="2:8">
      <c r="B6625" s="2" t="s">
        <v>7074</v>
      </c>
      <c r="C6625" s="2">
        <v>38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16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17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18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18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17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16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16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14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20</v>
      </c>
      <c r="D6640" s="2" t="s">
        <v>498</v>
      </c>
      <c r="E6640" s="2"/>
      <c r="F6640" s="2"/>
      <c r="G6640" s="2"/>
      <c r="H6640" s="2"/>
    </row>
    <row r="6641" spans="2:8">
      <c r="B6641" s="2" t="s">
        <v>7090</v>
      </c>
      <c r="C6641" s="2">
        <v>20</v>
      </c>
      <c r="D6641" s="2" t="s">
        <v>498</v>
      </c>
      <c r="E6641" s="2"/>
      <c r="F6641" s="2"/>
      <c r="G6641" s="2"/>
      <c r="H6641" s="2"/>
    </row>
    <row r="6642" spans="2:8">
      <c r="B6642" s="2" t="s">
        <v>7091</v>
      </c>
      <c r="C6642" s="2">
        <v>19</v>
      </c>
      <c r="D6642" s="2" t="s">
        <v>498</v>
      </c>
      <c r="E6642" s="2"/>
      <c r="F6642" s="2"/>
      <c r="G6642" s="2"/>
      <c r="H6642" s="2"/>
    </row>
    <row r="6643" spans="2:8">
      <c r="B6643" s="2" t="s">
        <v>7092</v>
      </c>
      <c r="C6643" s="2">
        <v>17</v>
      </c>
      <c r="D6643" s="2" t="s">
        <v>498</v>
      </c>
      <c r="E6643" s="2"/>
      <c r="F6643" s="2"/>
      <c r="G6643" s="2"/>
      <c r="H6643" s="2"/>
    </row>
    <row r="6644" spans="2:8">
      <c r="B6644" s="2" t="s">
        <v>7093</v>
      </c>
      <c r="C6644" s="2">
        <v>11</v>
      </c>
      <c r="D6644" s="2" t="s">
        <v>498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498</v>
      </c>
      <c r="E6645" s="2"/>
      <c r="F6645" s="2"/>
      <c r="G6645" s="2"/>
      <c r="H6645" s="2"/>
    </row>
    <row r="6646" spans="2:8">
      <c r="B6646" s="2" t="s">
        <v>7095</v>
      </c>
      <c r="C6646" s="2">
        <v>33</v>
      </c>
      <c r="D6646" s="2" t="s">
        <v>498</v>
      </c>
      <c r="E6646" s="2"/>
      <c r="F6646" s="2"/>
      <c r="G6646" s="2"/>
      <c r="H6646" s="2"/>
    </row>
    <row r="6647" spans="2:8">
      <c r="B6647" s="2" t="s">
        <v>7096</v>
      </c>
      <c r="C6647" s="2">
        <v>34</v>
      </c>
      <c r="D6647" s="2" t="s">
        <v>498</v>
      </c>
      <c r="E6647" s="2"/>
      <c r="F6647" s="2"/>
      <c r="G6647" s="2"/>
      <c r="H6647" s="2"/>
    </row>
    <row r="6648" spans="2:8">
      <c r="B6648" s="2" t="s">
        <v>7097</v>
      </c>
      <c r="C6648" s="2">
        <v>34</v>
      </c>
      <c r="D6648" s="2" t="s">
        <v>498</v>
      </c>
      <c r="E6648" s="2"/>
      <c r="F6648" s="2"/>
      <c r="G6648" s="2"/>
      <c r="H6648" s="2"/>
    </row>
    <row r="6649" spans="2:8">
      <c r="B6649" s="2" t="s">
        <v>7098</v>
      </c>
      <c r="C6649" s="2">
        <v>34</v>
      </c>
      <c r="D6649" s="2" t="s">
        <v>498</v>
      </c>
      <c r="E6649" s="2"/>
      <c r="F6649" s="2"/>
      <c r="G6649" s="2"/>
      <c r="H6649" s="2"/>
    </row>
    <row r="6650" spans="2:8">
      <c r="B6650" s="2" t="s">
        <v>7099</v>
      </c>
      <c r="C6650" s="2">
        <v>34</v>
      </c>
      <c r="D6650" s="2" t="s">
        <v>498</v>
      </c>
      <c r="E6650" s="2"/>
      <c r="F6650" s="2"/>
      <c r="G6650" s="2"/>
      <c r="H6650" s="2"/>
    </row>
    <row r="6651" spans="2:8">
      <c r="B6651" s="2" t="s">
        <v>7100</v>
      </c>
      <c r="C6651" s="2">
        <v>32</v>
      </c>
      <c r="D6651" s="2" t="s">
        <v>498</v>
      </c>
      <c r="E6651" s="2"/>
      <c r="F6651" s="2"/>
      <c r="G6651" s="2"/>
      <c r="H6651" s="2"/>
    </row>
    <row r="6652" spans="2:8">
      <c r="B6652" s="2" t="s">
        <v>7101</v>
      </c>
      <c r="C6652" s="2">
        <v>13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17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20</v>
      </c>
      <c r="D6660" s="2" t="s">
        <v>498</v>
      </c>
      <c r="E6660" s="2"/>
      <c r="F6660" s="2"/>
      <c r="G6660" s="2"/>
      <c r="H6660" s="2"/>
    </row>
    <row r="6661" spans="2:8">
      <c r="B6661" s="2" t="s">
        <v>7110</v>
      </c>
      <c r="C6661" s="2">
        <v>22</v>
      </c>
      <c r="D6661" s="2" t="s">
        <v>498</v>
      </c>
      <c r="E6661" s="2"/>
      <c r="F6661" s="2"/>
      <c r="G6661" s="2"/>
      <c r="H6661" s="2"/>
    </row>
    <row r="6662" spans="2:8">
      <c r="B6662" s="2" t="s">
        <v>7111</v>
      </c>
      <c r="C6662" s="2">
        <v>19</v>
      </c>
      <c r="D6662" s="2" t="s">
        <v>498</v>
      </c>
      <c r="E6662" s="2"/>
      <c r="F6662" s="2"/>
      <c r="G6662" s="2"/>
      <c r="H6662" s="2"/>
    </row>
    <row r="6663" spans="2:8">
      <c r="B6663" s="2" t="s">
        <v>7112</v>
      </c>
      <c r="C6663" s="2">
        <v>13</v>
      </c>
      <c r="D6663" s="2" t="s">
        <v>498</v>
      </c>
      <c r="E6663" s="2"/>
      <c r="F6663" s="2"/>
      <c r="G6663" s="2"/>
      <c r="H6663" s="2"/>
    </row>
    <row r="6664" spans="2:8">
      <c r="B6664" s="2" t="s">
        <v>7113</v>
      </c>
      <c r="C6664" s="2">
        <v>8</v>
      </c>
      <c r="D6664" s="2" t="s">
        <v>498</v>
      </c>
      <c r="E6664" s="2"/>
      <c r="F6664" s="2"/>
      <c r="G6664" s="2"/>
      <c r="H6664" s="2"/>
    </row>
    <row r="6665" spans="2:8">
      <c r="B6665" s="2" t="s">
        <v>7114</v>
      </c>
      <c r="C6665" s="2">
        <v>17</v>
      </c>
      <c r="D6665" s="2" t="s">
        <v>498</v>
      </c>
      <c r="E6665" s="2"/>
      <c r="F6665" s="2"/>
      <c r="G6665" s="2"/>
      <c r="H6665" s="2"/>
    </row>
    <row r="6666" spans="2:8">
      <c r="B6666" s="2" t="s">
        <v>7115</v>
      </c>
      <c r="C6666" s="2">
        <v>21</v>
      </c>
      <c r="D6666" s="2" t="s">
        <v>498</v>
      </c>
      <c r="E6666" s="2"/>
      <c r="F6666" s="2"/>
      <c r="G6666" s="2"/>
      <c r="H6666" s="2"/>
    </row>
    <row r="6667" spans="2:8">
      <c r="B6667" s="2" t="s">
        <v>7116</v>
      </c>
      <c r="C6667" s="2">
        <v>15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13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14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21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23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35</v>
      </c>
      <c r="D6676" s="2" t="s">
        <v>498</v>
      </c>
      <c r="E6676" s="2"/>
      <c r="F6676" s="2"/>
      <c r="G6676" s="2"/>
      <c r="H6676" s="2"/>
    </row>
    <row r="6677" spans="2:8">
      <c r="B6677" s="2" t="s">
        <v>7126</v>
      </c>
      <c r="C6677" s="2">
        <v>36</v>
      </c>
      <c r="D6677" s="2" t="s">
        <v>498</v>
      </c>
      <c r="E6677" s="2"/>
      <c r="F6677" s="2"/>
      <c r="G6677" s="2"/>
      <c r="H6677" s="2"/>
    </row>
    <row r="6678" spans="2:8">
      <c r="B6678" s="2" t="s">
        <v>7127</v>
      </c>
      <c r="C6678" s="2">
        <v>35</v>
      </c>
      <c r="D6678" s="2" t="s">
        <v>498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498</v>
      </c>
      <c r="E6679" s="2"/>
      <c r="F6679" s="2"/>
      <c r="G6679" s="2"/>
      <c r="H6679" s="2"/>
    </row>
    <row r="6680" spans="2:8">
      <c r="B6680" s="2" t="s">
        <v>7129</v>
      </c>
      <c r="C6680" s="2">
        <v>35</v>
      </c>
      <c r="D6680" s="2" t="s">
        <v>498</v>
      </c>
      <c r="E6680" s="2"/>
      <c r="F6680" s="2"/>
      <c r="G6680" s="2"/>
      <c r="H6680" s="2"/>
    </row>
    <row r="6681" spans="2:8">
      <c r="B6681" s="2" t="s">
        <v>7130</v>
      </c>
      <c r="C6681" s="2">
        <v>35</v>
      </c>
      <c r="D6681" s="2" t="s">
        <v>498</v>
      </c>
      <c r="E6681" s="2"/>
      <c r="F6681" s="2"/>
      <c r="G6681" s="2"/>
      <c r="H6681" s="2"/>
    </row>
    <row r="6682" spans="2:8">
      <c r="B6682" s="2" t="s">
        <v>7131</v>
      </c>
      <c r="C6682" s="2">
        <v>14</v>
      </c>
      <c r="D6682" s="2" t="s">
        <v>498</v>
      </c>
      <c r="E6682" s="2"/>
      <c r="F6682" s="2"/>
      <c r="G6682" s="2"/>
      <c r="H6682" s="2"/>
    </row>
    <row r="6683" spans="2:8">
      <c r="B6683" s="2" t="s">
        <v>7132</v>
      </c>
      <c r="C6683" s="2">
        <v>13</v>
      </c>
      <c r="D6683" s="2" t="s">
        <v>498</v>
      </c>
      <c r="E6683" s="2"/>
      <c r="F6683" s="2"/>
      <c r="G6683" s="2"/>
      <c r="H6683" s="2"/>
    </row>
    <row r="6684" spans="2:8">
      <c r="B6684" s="2" t="s">
        <v>7133</v>
      </c>
      <c r="C6684" s="2">
        <v>12</v>
      </c>
      <c r="D6684" s="2" t="s">
        <v>498</v>
      </c>
      <c r="E6684" s="2"/>
      <c r="F6684" s="2"/>
      <c r="G6684" s="2"/>
      <c r="H6684" s="2"/>
    </row>
    <row r="6685" spans="2:8">
      <c r="B6685" s="2" t="s">
        <v>7134</v>
      </c>
      <c r="C6685" s="2">
        <v>14</v>
      </c>
      <c r="D6685" s="2" t="s">
        <v>498</v>
      </c>
      <c r="E6685" s="2"/>
      <c r="F6685" s="2"/>
      <c r="G6685" s="2"/>
      <c r="H6685" s="2"/>
    </row>
    <row r="6686" spans="2:8">
      <c r="B6686" s="2" t="s">
        <v>7135</v>
      </c>
      <c r="C6686" s="2">
        <v>15</v>
      </c>
      <c r="D6686" s="2" t="s">
        <v>498</v>
      </c>
      <c r="E6686" s="2"/>
      <c r="F6686" s="2"/>
      <c r="G6686" s="2"/>
      <c r="H6686" s="2"/>
    </row>
    <row r="6687" spans="2:8">
      <c r="B6687" s="2" t="s">
        <v>7136</v>
      </c>
      <c r="C6687" s="2">
        <v>16</v>
      </c>
      <c r="D6687" s="2" t="s">
        <v>498</v>
      </c>
      <c r="E6687" s="2"/>
      <c r="F6687" s="2"/>
      <c r="G6687" s="2"/>
      <c r="H6687" s="2"/>
    </row>
    <row r="6688" spans="2:8">
      <c r="B6688" s="2" t="s">
        <v>7137</v>
      </c>
      <c r="C6688" s="2">
        <v>13</v>
      </c>
      <c r="D6688" s="2" t="s">
        <v>498</v>
      </c>
      <c r="E6688" s="2"/>
      <c r="F6688" s="2"/>
      <c r="G6688" s="2"/>
      <c r="H6688" s="2"/>
    </row>
    <row r="6689" spans="2:8">
      <c r="B6689" s="2" t="s">
        <v>7138</v>
      </c>
      <c r="C6689" s="2">
        <v>15</v>
      </c>
      <c r="D6689" s="2" t="s">
        <v>498</v>
      </c>
      <c r="E6689" s="2"/>
      <c r="F6689" s="2"/>
      <c r="G6689" s="2"/>
      <c r="H6689" s="2"/>
    </row>
    <row r="6690" spans="2:8">
      <c r="B6690" s="2" t="s">
        <v>7139</v>
      </c>
      <c r="C6690" s="2">
        <v>17</v>
      </c>
      <c r="D6690" s="2" t="s">
        <v>498</v>
      </c>
      <c r="E6690" s="2"/>
      <c r="F6690" s="2"/>
      <c r="G6690" s="2"/>
      <c r="H6690" s="2"/>
    </row>
    <row r="6691" spans="2:8">
      <c r="B6691" s="2" t="s">
        <v>7140</v>
      </c>
      <c r="C6691" s="2">
        <v>15</v>
      </c>
      <c r="D6691" s="2" t="s">
        <v>498</v>
      </c>
      <c r="E6691" s="2"/>
      <c r="F6691" s="2"/>
      <c r="G6691" s="2"/>
      <c r="H6691" s="2"/>
    </row>
    <row r="6692" spans="2:8">
      <c r="B6692" s="2" t="s">
        <v>7141</v>
      </c>
      <c r="C6692" s="2">
        <v>13</v>
      </c>
      <c r="D6692" s="2" t="s">
        <v>498</v>
      </c>
      <c r="E6692" s="2"/>
      <c r="F6692" s="2"/>
      <c r="G6692" s="2"/>
      <c r="H6692" s="2"/>
    </row>
    <row r="6693" spans="2:8">
      <c r="B6693" s="2" t="s">
        <v>7142</v>
      </c>
      <c r="C6693" s="2">
        <v>10</v>
      </c>
      <c r="D6693" s="2" t="s">
        <v>498</v>
      </c>
      <c r="E6693" s="2"/>
      <c r="F6693" s="2"/>
      <c r="G6693" s="2"/>
      <c r="H6693" s="2"/>
    </row>
    <row r="6694" spans="2:8">
      <c r="B6694" s="2" t="s">
        <v>7143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34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36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22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19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21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21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21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19</v>
      </c>
      <c r="D6708" s="2" t="s">
        <v>498</v>
      </c>
      <c r="E6708" s="2"/>
      <c r="F6708" s="2"/>
      <c r="G6708" s="2"/>
      <c r="H6708" s="2"/>
    </row>
    <row r="6709" spans="2:8">
      <c r="B6709" s="2" t="s">
        <v>7158</v>
      </c>
      <c r="C6709" s="2">
        <v>19</v>
      </c>
      <c r="D6709" s="2" t="s">
        <v>498</v>
      </c>
      <c r="E6709" s="2"/>
      <c r="F6709" s="2"/>
      <c r="G6709" s="2"/>
      <c r="H6709" s="2"/>
    </row>
    <row r="6710" spans="2:8">
      <c r="B6710" s="2" t="s">
        <v>7159</v>
      </c>
      <c r="C6710" s="2">
        <v>17</v>
      </c>
      <c r="D6710" s="2" t="s">
        <v>498</v>
      </c>
      <c r="E6710" s="2"/>
      <c r="F6710" s="2"/>
      <c r="G6710" s="2"/>
      <c r="H6710" s="2"/>
    </row>
    <row r="6711" spans="2:8">
      <c r="B6711" s="2" t="s">
        <v>7160</v>
      </c>
      <c r="C6711" s="2">
        <v>17</v>
      </c>
      <c r="D6711" s="2" t="s">
        <v>498</v>
      </c>
      <c r="E6711" s="2"/>
      <c r="F6711" s="2"/>
      <c r="G6711" s="2"/>
      <c r="H6711" s="2"/>
    </row>
    <row r="6712" spans="2:8">
      <c r="B6712" s="2" t="s">
        <v>7161</v>
      </c>
      <c r="C6712" s="2">
        <v>15</v>
      </c>
      <c r="D6712" s="2" t="s">
        <v>498</v>
      </c>
      <c r="E6712" s="2"/>
      <c r="F6712" s="2"/>
      <c r="G6712" s="2"/>
      <c r="H6712" s="2"/>
    </row>
    <row r="6713" spans="2:8">
      <c r="B6713" s="2" t="s">
        <v>7162</v>
      </c>
      <c r="C6713" s="2">
        <v>10</v>
      </c>
      <c r="D6713" s="2" t="s">
        <v>498</v>
      </c>
      <c r="E6713" s="2"/>
      <c r="F6713" s="2"/>
      <c r="G6713" s="2"/>
      <c r="H6713" s="2"/>
    </row>
    <row r="6714" spans="2:8">
      <c r="B6714" s="2" t="s">
        <v>7163</v>
      </c>
      <c r="C6714" s="2">
        <v>26</v>
      </c>
      <c r="D6714" s="2" t="s">
        <v>498</v>
      </c>
      <c r="E6714" s="2"/>
      <c r="F6714" s="2"/>
      <c r="G6714" s="2"/>
      <c r="H6714" s="2"/>
    </row>
    <row r="6715" spans="2:8">
      <c r="B6715" s="2" t="s">
        <v>7164</v>
      </c>
      <c r="C6715" s="2">
        <v>25</v>
      </c>
      <c r="D6715" s="2" t="s">
        <v>498</v>
      </c>
      <c r="E6715" s="2"/>
      <c r="F6715" s="2"/>
      <c r="G6715" s="2"/>
      <c r="H6715" s="2"/>
    </row>
    <row r="6716" spans="2:8">
      <c r="B6716" s="2" t="s">
        <v>7165</v>
      </c>
      <c r="C6716" s="2">
        <v>23</v>
      </c>
      <c r="D6716" s="2" t="s">
        <v>498</v>
      </c>
      <c r="E6716" s="2"/>
      <c r="F6716" s="2"/>
      <c r="G6716" s="2"/>
      <c r="H6716" s="2"/>
    </row>
    <row r="6717" spans="2:8">
      <c r="B6717" s="2" t="s">
        <v>7166</v>
      </c>
      <c r="C6717" s="2">
        <v>22</v>
      </c>
      <c r="D6717" s="2" t="s">
        <v>498</v>
      </c>
      <c r="E6717" s="2"/>
      <c r="F6717" s="2"/>
      <c r="G6717" s="2"/>
      <c r="H6717" s="2"/>
    </row>
    <row r="6718" spans="2:8">
      <c r="B6718" s="2" t="s">
        <v>7167</v>
      </c>
      <c r="C6718" s="2">
        <v>20</v>
      </c>
      <c r="D6718" s="2" t="s">
        <v>498</v>
      </c>
      <c r="E6718" s="2"/>
      <c r="F6718" s="2"/>
      <c r="G6718" s="2"/>
      <c r="H6718" s="2"/>
    </row>
    <row r="6719" spans="2:8">
      <c r="B6719" s="2" t="s">
        <v>7168</v>
      </c>
      <c r="C6719" s="2">
        <v>19</v>
      </c>
      <c r="D6719" s="2" t="s">
        <v>498</v>
      </c>
      <c r="E6719" s="2"/>
      <c r="F6719" s="2"/>
      <c r="G6719" s="2"/>
      <c r="H6719" s="2"/>
    </row>
    <row r="6720" spans="2:8">
      <c r="B6720" s="2" t="s">
        <v>7169</v>
      </c>
      <c r="C6720" s="2">
        <v>18</v>
      </c>
      <c r="D6720" s="2" t="s">
        <v>498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498</v>
      </c>
      <c r="E6721" s="2"/>
      <c r="F6721" s="2"/>
      <c r="G6721" s="2"/>
      <c r="H6721" s="2"/>
    </row>
    <row r="6722" spans="2:8">
      <c r="B6722" s="2" t="s">
        <v>7171</v>
      </c>
      <c r="C6722" s="2">
        <v>22</v>
      </c>
      <c r="D6722" s="2" t="s">
        <v>498</v>
      </c>
      <c r="E6722" s="2"/>
      <c r="F6722" s="2"/>
      <c r="G6722" s="2"/>
      <c r="H6722" s="2"/>
    </row>
    <row r="6723" spans="2:8">
      <c r="B6723" s="2" t="s">
        <v>7172</v>
      </c>
      <c r="C6723" s="2">
        <v>35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14</v>
      </c>
      <c r="D6736" s="2" t="s">
        <v>498</v>
      </c>
      <c r="E6736" s="2"/>
      <c r="F6736" s="2"/>
      <c r="G6736" s="2"/>
      <c r="H6736" s="2"/>
    </row>
    <row r="6737" spans="2:8">
      <c r="B6737" s="2" t="s">
        <v>7186</v>
      </c>
      <c r="C6737" s="2">
        <v>18</v>
      </c>
      <c r="D6737" s="2" t="s">
        <v>498</v>
      </c>
      <c r="E6737" s="2"/>
      <c r="F6737" s="2"/>
      <c r="G6737" s="2"/>
      <c r="H6737" s="2"/>
    </row>
    <row r="6738" spans="2:8">
      <c r="B6738" s="2" t="s">
        <v>7187</v>
      </c>
      <c r="C6738" s="2">
        <v>22</v>
      </c>
      <c r="D6738" s="2" t="s">
        <v>498</v>
      </c>
      <c r="E6738" s="2"/>
      <c r="F6738" s="2"/>
      <c r="G6738" s="2"/>
      <c r="H6738" s="2"/>
    </row>
    <row r="6739" spans="2:8">
      <c r="B6739" s="2" t="s">
        <v>7188</v>
      </c>
      <c r="C6739" s="2">
        <v>27</v>
      </c>
      <c r="D6739" s="2" t="s">
        <v>498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498</v>
      </c>
      <c r="E6740" s="2"/>
      <c r="F6740" s="2"/>
      <c r="G6740" s="2"/>
      <c r="H6740" s="2"/>
    </row>
    <row r="6741" spans="2:8">
      <c r="B6741" s="2" t="s">
        <v>7190</v>
      </c>
      <c r="C6741" s="2">
        <v>31</v>
      </c>
      <c r="D6741" s="2" t="s">
        <v>498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21</v>
      </c>
      <c r="D6747" s="2" t="s">
        <v>498</v>
      </c>
      <c r="E6747" s="2"/>
      <c r="F6747" s="2"/>
      <c r="G6747" s="2"/>
      <c r="H6747" s="2"/>
    </row>
    <row r="6748" spans="2:8">
      <c r="B6748" s="2" t="s">
        <v>7197</v>
      </c>
      <c r="C6748" s="2">
        <v>22</v>
      </c>
      <c r="D6748" s="2" t="s">
        <v>498</v>
      </c>
      <c r="E6748" s="2"/>
      <c r="F6748" s="2"/>
      <c r="G6748" s="2"/>
      <c r="H6748" s="2"/>
    </row>
    <row r="6749" spans="2:8">
      <c r="B6749" s="2" t="s">
        <v>7198</v>
      </c>
      <c r="C6749" s="2">
        <v>22</v>
      </c>
      <c r="D6749" s="2" t="s">
        <v>498</v>
      </c>
      <c r="E6749" s="2"/>
      <c r="F6749" s="2"/>
      <c r="G6749" s="2"/>
      <c r="H6749" s="2"/>
    </row>
    <row r="6750" spans="2:8">
      <c r="B6750" s="2" t="s">
        <v>7199</v>
      </c>
      <c r="C6750" s="2">
        <v>22</v>
      </c>
      <c r="D6750" s="2" t="s">
        <v>498</v>
      </c>
      <c r="E6750" s="2"/>
      <c r="F6750" s="2"/>
      <c r="G6750" s="2"/>
      <c r="H6750" s="2"/>
    </row>
    <row r="6751" spans="2:8">
      <c r="B6751" s="2" t="s">
        <v>7200</v>
      </c>
      <c r="C6751" s="2">
        <v>22</v>
      </c>
      <c r="D6751" s="2" t="s">
        <v>498</v>
      </c>
      <c r="E6751" s="2"/>
      <c r="F6751" s="2"/>
      <c r="G6751" s="2"/>
      <c r="H6751" s="2"/>
    </row>
    <row r="6752" spans="2:8">
      <c r="B6752" s="2" t="s">
        <v>7201</v>
      </c>
      <c r="C6752" s="2">
        <v>23</v>
      </c>
      <c r="D6752" s="2" t="s">
        <v>498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498</v>
      </c>
      <c r="E6753" s="2"/>
      <c r="F6753" s="2"/>
      <c r="G6753" s="2"/>
      <c r="H6753" s="2"/>
    </row>
    <row r="6754" spans="2:8">
      <c r="B6754" s="2" t="s">
        <v>7203</v>
      </c>
      <c r="C6754" s="2">
        <v>23</v>
      </c>
      <c r="D6754" s="2" t="s">
        <v>498</v>
      </c>
      <c r="E6754" s="2"/>
      <c r="F6754" s="2"/>
      <c r="G6754" s="2"/>
      <c r="H6754" s="2"/>
    </row>
    <row r="6755" spans="2:8">
      <c r="B6755" s="2" t="s">
        <v>7204</v>
      </c>
      <c r="C6755" s="2">
        <v>22</v>
      </c>
      <c r="D6755" s="2" t="s">
        <v>498</v>
      </c>
      <c r="E6755" s="2"/>
      <c r="F6755" s="2"/>
      <c r="G6755" s="2"/>
      <c r="H6755" s="2"/>
    </row>
    <row r="6756" spans="2:8">
      <c r="B6756" s="2" t="s">
        <v>7205</v>
      </c>
      <c r="C6756" s="2">
        <v>17</v>
      </c>
      <c r="D6756" s="2" t="s">
        <v>498</v>
      </c>
      <c r="E6756" s="2"/>
      <c r="F6756" s="2"/>
      <c r="G6756" s="2"/>
      <c r="H6756" s="2"/>
    </row>
    <row r="6757" spans="2:8">
      <c r="B6757" s="2" t="s">
        <v>7206</v>
      </c>
      <c r="C6757" s="2">
        <v>33</v>
      </c>
      <c r="D6757" s="2" t="s">
        <v>498</v>
      </c>
      <c r="E6757" s="2"/>
      <c r="F6757" s="2"/>
      <c r="G6757" s="2"/>
      <c r="H6757" s="2"/>
    </row>
    <row r="6758" spans="2:8">
      <c r="B6758" s="2" t="s">
        <v>7207</v>
      </c>
      <c r="C6758" s="2">
        <v>34</v>
      </c>
      <c r="D6758" s="2" t="s">
        <v>498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498</v>
      </c>
      <c r="E6759" s="2"/>
      <c r="F6759" s="2"/>
      <c r="G6759" s="2"/>
      <c r="H6759" s="2"/>
    </row>
    <row r="6760" spans="2:8">
      <c r="B6760" s="2" t="s">
        <v>7209</v>
      </c>
      <c r="C6760" s="2">
        <v>34</v>
      </c>
      <c r="D6760" s="2" t="s">
        <v>498</v>
      </c>
      <c r="E6760" s="2"/>
      <c r="F6760" s="2"/>
      <c r="G6760" s="2"/>
      <c r="H6760" s="2"/>
    </row>
    <row r="6761" spans="2:8">
      <c r="B6761" s="2" t="s">
        <v>7210</v>
      </c>
      <c r="C6761" s="2">
        <v>38</v>
      </c>
      <c r="D6761" s="2" t="s">
        <v>498</v>
      </c>
      <c r="E6761" s="2"/>
      <c r="F6761" s="2"/>
      <c r="G6761" s="2"/>
      <c r="H6761" s="2"/>
    </row>
    <row r="6762" spans="2:8">
      <c r="B6762" s="2" t="s">
        <v>7211</v>
      </c>
      <c r="C6762" s="2">
        <v>38</v>
      </c>
      <c r="D6762" s="2" t="s">
        <v>498</v>
      </c>
      <c r="E6762" s="2"/>
      <c r="F6762" s="2"/>
      <c r="G6762" s="2"/>
      <c r="H6762" s="2"/>
    </row>
    <row r="6763" spans="2:8">
      <c r="B6763" s="2" t="s">
        <v>7212</v>
      </c>
      <c r="C6763" s="2">
        <v>37</v>
      </c>
      <c r="D6763" s="2" t="s">
        <v>498</v>
      </c>
      <c r="E6763" s="2"/>
      <c r="F6763" s="2"/>
      <c r="G6763" s="2"/>
      <c r="H6763" s="2"/>
    </row>
    <row r="6764" spans="2:8">
      <c r="B6764" s="2" t="s">
        <v>7213</v>
      </c>
      <c r="C6764" s="2">
        <v>36</v>
      </c>
      <c r="D6764" s="2" t="s">
        <v>498</v>
      </c>
      <c r="E6764" s="2"/>
      <c r="F6764" s="2"/>
      <c r="G6764" s="2"/>
      <c r="H6764" s="2"/>
    </row>
    <row r="6765" spans="2:8">
      <c r="B6765" s="2" t="s">
        <v>7214</v>
      </c>
      <c r="C6765" s="2">
        <v>34</v>
      </c>
      <c r="D6765" s="2" t="s">
        <v>498</v>
      </c>
      <c r="E6765" s="2"/>
      <c r="F6765" s="2"/>
      <c r="G6765" s="2"/>
      <c r="H6765" s="2"/>
    </row>
    <row r="6766" spans="2:8">
      <c r="B6766" s="2" t="s">
        <v>7215</v>
      </c>
      <c r="C6766" s="2">
        <v>33</v>
      </c>
      <c r="D6766" s="2" t="s">
        <v>498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32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24</v>
      </c>
      <c r="D6773" s="2" t="s">
        <v>498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498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498</v>
      </c>
      <c r="E6775" s="2"/>
      <c r="F6775" s="2"/>
      <c r="G6775" s="2"/>
      <c r="H6775" s="2"/>
    </row>
    <row r="6776" spans="2:8">
      <c r="B6776" s="2" t="s">
        <v>7225</v>
      </c>
      <c r="C6776" s="2">
        <v>30</v>
      </c>
      <c r="D6776" s="2" t="s">
        <v>498</v>
      </c>
      <c r="E6776" s="2"/>
      <c r="F6776" s="2"/>
      <c r="G6776" s="2"/>
      <c r="H6776" s="2"/>
    </row>
    <row r="6777" spans="2:8">
      <c r="B6777" s="2" t="s">
        <v>7226</v>
      </c>
      <c r="C6777" s="2">
        <v>30</v>
      </c>
      <c r="D6777" s="2" t="s">
        <v>498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498</v>
      </c>
      <c r="E6778" s="2"/>
      <c r="F6778" s="2"/>
      <c r="G6778" s="2"/>
      <c r="H6778" s="2"/>
    </row>
    <row r="6779" spans="2:8">
      <c r="B6779" s="2" t="s">
        <v>7228</v>
      </c>
      <c r="C6779" s="2">
        <v>32</v>
      </c>
      <c r="D6779" s="2" t="s">
        <v>498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498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498</v>
      </c>
      <c r="E6781" s="2"/>
      <c r="F6781" s="2"/>
      <c r="G6781" s="2"/>
      <c r="H6781" s="2"/>
    </row>
    <row r="6782" spans="2:8">
      <c r="B6782" s="2" t="s">
        <v>7231</v>
      </c>
      <c r="C6782" s="2">
        <v>30</v>
      </c>
      <c r="D6782" s="2" t="s">
        <v>498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498</v>
      </c>
      <c r="E6783" s="2"/>
      <c r="F6783" s="2"/>
      <c r="G6783" s="2"/>
      <c r="H6783" s="2"/>
    </row>
    <row r="6784" spans="2:8">
      <c r="B6784" s="2" t="s">
        <v>7233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23</v>
      </c>
      <c r="D6790" s="2" t="s">
        <v>498</v>
      </c>
      <c r="E6790" s="2"/>
      <c r="F6790" s="2"/>
      <c r="G6790" s="2"/>
      <c r="H6790" s="2"/>
    </row>
    <row r="6791" spans="2:8">
      <c r="B6791" s="2" t="s">
        <v>7240</v>
      </c>
      <c r="C6791" s="2">
        <v>25</v>
      </c>
      <c r="D6791" s="2" t="s">
        <v>498</v>
      </c>
      <c r="E6791" s="2"/>
      <c r="F6791" s="2"/>
      <c r="G6791" s="2"/>
      <c r="H6791" s="2"/>
    </row>
    <row r="6792" spans="2:8">
      <c r="B6792" s="2" t="s">
        <v>7241</v>
      </c>
      <c r="C6792" s="2">
        <v>26</v>
      </c>
      <c r="D6792" s="2" t="s">
        <v>498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498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498</v>
      </c>
      <c r="E6794" s="2"/>
      <c r="F6794" s="2"/>
      <c r="G6794" s="2"/>
      <c r="H6794" s="2"/>
    </row>
    <row r="6795" spans="2:8">
      <c r="B6795" s="2" t="s">
        <v>7244</v>
      </c>
      <c r="C6795" s="2">
        <v>26</v>
      </c>
      <c r="D6795" s="2" t="s">
        <v>498</v>
      </c>
      <c r="E6795" s="2"/>
      <c r="F6795" s="2"/>
      <c r="G6795" s="2"/>
      <c r="H6795" s="2"/>
    </row>
    <row r="6796" spans="2:8">
      <c r="B6796" s="2" t="s">
        <v>7245</v>
      </c>
      <c r="C6796" s="2">
        <v>25</v>
      </c>
      <c r="D6796" s="2" t="s">
        <v>498</v>
      </c>
      <c r="E6796" s="2"/>
      <c r="F6796" s="2"/>
      <c r="G6796" s="2"/>
      <c r="H6796" s="2"/>
    </row>
    <row r="6797" spans="2:8">
      <c r="B6797" s="2" t="s">
        <v>7246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29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12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16</v>
      </c>
      <c r="D6815" s="2" t="s">
        <v>498</v>
      </c>
      <c r="E6815" s="2"/>
      <c r="F6815" s="2"/>
      <c r="G6815" s="2"/>
      <c r="H6815" s="2"/>
    </row>
    <row r="6816" spans="2:8">
      <c r="B6816" s="2" t="s">
        <v>7265</v>
      </c>
      <c r="C6816" s="2">
        <v>16</v>
      </c>
      <c r="D6816" s="2" t="s">
        <v>498</v>
      </c>
      <c r="E6816" s="2"/>
      <c r="F6816" s="2"/>
      <c r="G6816" s="2"/>
      <c r="H6816" s="2"/>
    </row>
    <row r="6817" spans="2:8">
      <c r="B6817" s="2" t="s">
        <v>7266</v>
      </c>
      <c r="C6817" s="2">
        <v>16</v>
      </c>
      <c r="D6817" s="2" t="s">
        <v>498</v>
      </c>
      <c r="E6817" s="2"/>
      <c r="F6817" s="2"/>
      <c r="G6817" s="2"/>
      <c r="H6817" s="2"/>
    </row>
    <row r="6818" spans="2:8">
      <c r="B6818" s="2" t="s">
        <v>7267</v>
      </c>
      <c r="C6818" s="2">
        <v>17</v>
      </c>
      <c r="D6818" s="2" t="s">
        <v>498</v>
      </c>
      <c r="E6818" s="2"/>
      <c r="F6818" s="2"/>
      <c r="G6818" s="2"/>
      <c r="H6818" s="2"/>
    </row>
    <row r="6819" spans="2:8">
      <c r="B6819" s="2" t="s">
        <v>7268</v>
      </c>
      <c r="C6819" s="2">
        <v>17</v>
      </c>
      <c r="D6819" s="2" t="s">
        <v>498</v>
      </c>
      <c r="E6819" s="2"/>
      <c r="F6819" s="2"/>
      <c r="G6819" s="2"/>
      <c r="H6819" s="2"/>
    </row>
    <row r="6820" spans="2:8">
      <c r="B6820" s="2" t="s">
        <v>7269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19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17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12</v>
      </c>
      <c r="D6824" s="2" t="s">
        <v>498</v>
      </c>
      <c r="E6824" s="2"/>
      <c r="F6824" s="2"/>
      <c r="G6824" s="2"/>
      <c r="H6824" s="2"/>
    </row>
    <row r="6825" spans="2:8">
      <c r="B6825" s="2" t="s">
        <v>7274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34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498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498</v>
      </c>
      <c r="E6830" s="2"/>
      <c r="F6830" s="2"/>
      <c r="G6830" s="2"/>
      <c r="H6830" s="2"/>
    </row>
    <row r="6831" spans="2:8">
      <c r="B6831" s="2" t="s">
        <v>7280</v>
      </c>
      <c r="C6831" s="2">
        <v>27</v>
      </c>
      <c r="D6831" s="2" t="s">
        <v>498</v>
      </c>
      <c r="E6831" s="2"/>
      <c r="F6831" s="2"/>
      <c r="G6831" s="2"/>
      <c r="H6831" s="2"/>
    </row>
    <row r="6832" spans="2:8">
      <c r="B6832" s="2" t="s">
        <v>7281</v>
      </c>
      <c r="C6832" s="2">
        <v>12</v>
      </c>
      <c r="D6832" s="2" t="s">
        <v>498</v>
      </c>
      <c r="E6832" s="2"/>
      <c r="F6832" s="2"/>
      <c r="G6832" s="2"/>
      <c r="H6832" s="2"/>
    </row>
    <row r="6833" spans="2:8">
      <c r="B6833" s="2" t="s">
        <v>7282</v>
      </c>
      <c r="C6833" s="2">
        <v>27</v>
      </c>
      <c r="D6833" s="2" t="s">
        <v>498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498</v>
      </c>
      <c r="E6834" s="2"/>
      <c r="F6834" s="2"/>
      <c r="G6834" s="2"/>
      <c r="H6834" s="2"/>
    </row>
    <row r="6835" spans="2:8">
      <c r="B6835" s="2" t="s">
        <v>7284</v>
      </c>
      <c r="C6835" s="2">
        <v>20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22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17</v>
      </c>
      <c r="D6840" s="2" t="s">
        <v>498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15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5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16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15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13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40</v>
      </c>
      <c r="D6862" s="2" t="s">
        <v>498</v>
      </c>
      <c r="E6862" s="2"/>
      <c r="F6862" s="2"/>
      <c r="G6862" s="2"/>
      <c r="H6862" s="2"/>
    </row>
    <row r="6863" spans="2:8">
      <c r="B6863" s="2" t="s">
        <v>7312</v>
      </c>
      <c r="C6863" s="2">
        <v>36</v>
      </c>
      <c r="D6863" s="2" t="s">
        <v>498</v>
      </c>
      <c r="E6863" s="2"/>
      <c r="F6863" s="2"/>
      <c r="G6863" s="2"/>
      <c r="H6863" s="2"/>
    </row>
    <row r="6864" spans="2:8">
      <c r="B6864" s="2" t="s">
        <v>7313</v>
      </c>
      <c r="C6864" s="2">
        <v>19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20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22</v>
      </c>
      <c r="D6869" s="2" t="s">
        <v>498</v>
      </c>
      <c r="E6869" s="2"/>
      <c r="F6869" s="2"/>
      <c r="G6869" s="2"/>
      <c r="H6869" s="2"/>
    </row>
    <row r="6870" spans="2:8">
      <c r="B6870" s="2" t="s">
        <v>7319</v>
      </c>
      <c r="C6870" s="2">
        <v>22</v>
      </c>
      <c r="D6870" s="2" t="s">
        <v>498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498</v>
      </c>
      <c r="E6871" s="2"/>
      <c r="F6871" s="2"/>
      <c r="G6871" s="2"/>
      <c r="H6871" s="2"/>
    </row>
    <row r="6872" spans="2:8">
      <c r="B6872" s="2" t="s">
        <v>7321</v>
      </c>
      <c r="C6872" s="2">
        <v>22</v>
      </c>
      <c r="D6872" s="2" t="s">
        <v>498</v>
      </c>
      <c r="E6872" s="2"/>
      <c r="F6872" s="2"/>
      <c r="G6872" s="2"/>
      <c r="H6872" s="2"/>
    </row>
    <row r="6873" spans="2:8">
      <c r="B6873" s="2" t="s">
        <v>7322</v>
      </c>
      <c r="C6873" s="2">
        <v>24</v>
      </c>
      <c r="D6873" s="2" t="s">
        <v>498</v>
      </c>
      <c r="E6873" s="2"/>
      <c r="F6873" s="2"/>
      <c r="G6873" s="2"/>
      <c r="H6873" s="2"/>
    </row>
    <row r="6874" spans="2:8">
      <c r="B6874" s="2" t="s">
        <v>7323</v>
      </c>
      <c r="C6874" s="2">
        <v>24</v>
      </c>
      <c r="D6874" s="2" t="s">
        <v>498</v>
      </c>
      <c r="E6874" s="2"/>
      <c r="F6874" s="2"/>
      <c r="G6874" s="2"/>
      <c r="H6874" s="2"/>
    </row>
    <row r="6875" spans="2:8">
      <c r="B6875" s="2" t="s">
        <v>7324</v>
      </c>
      <c r="C6875" s="2">
        <v>23</v>
      </c>
      <c r="D6875" s="2" t="s">
        <v>498</v>
      </c>
      <c r="E6875" s="2"/>
      <c r="F6875" s="2"/>
      <c r="G6875" s="2"/>
      <c r="H6875" s="2"/>
    </row>
    <row r="6876" spans="2:8">
      <c r="B6876" s="2" t="s">
        <v>7325</v>
      </c>
      <c r="C6876" s="2">
        <v>23</v>
      </c>
      <c r="D6876" s="2" t="s">
        <v>498</v>
      </c>
      <c r="E6876" s="2"/>
      <c r="F6876" s="2"/>
      <c r="G6876" s="2"/>
      <c r="H6876" s="2"/>
    </row>
    <row r="6877" spans="2:8">
      <c r="B6877" s="2" t="s">
        <v>7326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35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22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28</v>
      </c>
      <c r="D6901" s="2" t="s">
        <v>498</v>
      </c>
      <c r="E6901" s="2"/>
      <c r="F6901" s="2"/>
      <c r="G6901" s="2"/>
      <c r="H6901" s="2"/>
    </row>
    <row r="6902" spans="2:8">
      <c r="B6902" s="2" t="s">
        <v>7351</v>
      </c>
      <c r="C6902" s="2">
        <v>34</v>
      </c>
      <c r="D6902" s="2" t="s">
        <v>498</v>
      </c>
      <c r="E6902" s="2"/>
      <c r="F6902" s="2"/>
      <c r="G6902" s="2"/>
      <c r="H6902" s="2"/>
    </row>
    <row r="6903" spans="2:8">
      <c r="B6903" s="2" t="s">
        <v>7352</v>
      </c>
      <c r="C6903" s="2">
        <v>38</v>
      </c>
      <c r="D6903" s="2" t="s">
        <v>498</v>
      </c>
      <c r="E6903" s="2"/>
      <c r="F6903" s="2"/>
      <c r="G6903" s="2"/>
      <c r="H6903" s="2"/>
    </row>
    <row r="6904" spans="2:8">
      <c r="B6904" s="2" t="s">
        <v>7353</v>
      </c>
      <c r="C6904" s="2">
        <v>37</v>
      </c>
      <c r="D6904" s="2" t="s">
        <v>498</v>
      </c>
      <c r="E6904" s="2"/>
      <c r="F6904" s="2"/>
      <c r="G6904" s="2"/>
      <c r="H6904" s="2"/>
    </row>
    <row r="6905" spans="2:8">
      <c r="B6905" s="2" t="s">
        <v>7354</v>
      </c>
      <c r="C6905" s="2">
        <v>34</v>
      </c>
      <c r="D6905" s="2" t="s">
        <v>498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498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498</v>
      </c>
      <c r="E6907" s="2"/>
      <c r="F6907" s="2"/>
      <c r="G6907" s="2"/>
      <c r="H6907" s="2"/>
    </row>
    <row r="6908" spans="2:8">
      <c r="B6908" s="2" t="s">
        <v>7357</v>
      </c>
      <c r="C6908" s="2">
        <v>30</v>
      </c>
      <c r="D6908" s="2" t="s">
        <v>498</v>
      </c>
      <c r="E6908" s="2"/>
      <c r="F6908" s="2"/>
      <c r="G6908" s="2"/>
      <c r="H6908" s="2"/>
    </row>
    <row r="6909" spans="2:8">
      <c r="B6909" s="2" t="s">
        <v>7358</v>
      </c>
      <c r="C6909" s="2">
        <v>30</v>
      </c>
      <c r="D6909" s="2" t="s">
        <v>498</v>
      </c>
      <c r="E6909" s="2"/>
      <c r="F6909" s="2"/>
      <c r="G6909" s="2"/>
      <c r="H6909" s="2"/>
    </row>
    <row r="6910" spans="2:8">
      <c r="B6910" s="2" t="s">
        <v>7359</v>
      </c>
      <c r="C6910" s="2">
        <v>31</v>
      </c>
      <c r="D6910" s="2" t="s">
        <v>498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498</v>
      </c>
      <c r="E6911" s="2"/>
      <c r="F6911" s="2"/>
      <c r="G6911" s="2"/>
      <c r="H6911" s="2"/>
    </row>
    <row r="6912" spans="2:8">
      <c r="B6912" s="2" t="s">
        <v>7361</v>
      </c>
      <c r="C6912" s="2">
        <v>19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20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18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19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17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16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15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38</v>
      </c>
      <c r="D6925" s="2" t="s">
        <v>498</v>
      </c>
      <c r="E6925" s="2"/>
      <c r="F6925" s="2"/>
      <c r="G6925" s="2"/>
      <c r="H6925" s="2"/>
    </row>
    <row r="6926" spans="2:8">
      <c r="B6926" s="2" t="s">
        <v>7375</v>
      </c>
      <c r="C6926" s="2">
        <v>37</v>
      </c>
      <c r="D6926" s="2" t="s">
        <v>498</v>
      </c>
      <c r="E6926" s="2"/>
      <c r="F6926" s="2"/>
      <c r="G6926" s="2"/>
      <c r="H6926" s="2"/>
    </row>
    <row r="6927" spans="2:8">
      <c r="B6927" s="2" t="s">
        <v>7376</v>
      </c>
      <c r="C6927" s="2">
        <v>36</v>
      </c>
      <c r="D6927" s="2" t="s">
        <v>498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498</v>
      </c>
      <c r="E6928" s="2"/>
      <c r="F6928" s="2"/>
      <c r="G6928" s="2"/>
      <c r="H6928" s="2"/>
    </row>
    <row r="6929" spans="2:8">
      <c r="B6929" s="2" t="s">
        <v>7378</v>
      </c>
      <c r="C6929" s="2">
        <v>33</v>
      </c>
      <c r="D6929" s="2" t="s">
        <v>498</v>
      </c>
      <c r="E6929" s="2"/>
      <c r="F6929" s="2"/>
      <c r="G6929" s="2"/>
      <c r="H6929" s="2"/>
    </row>
    <row r="6930" spans="2:8">
      <c r="B6930" s="2" t="s">
        <v>7379</v>
      </c>
      <c r="C6930" s="2">
        <v>16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20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38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18</v>
      </c>
      <c r="D6950" s="2" t="s">
        <v>498</v>
      </c>
      <c r="E6950" s="2"/>
      <c r="F6950" s="2"/>
      <c r="G6950" s="2"/>
      <c r="H6950" s="2"/>
    </row>
    <row r="6951" spans="2:8">
      <c r="B6951" s="2" t="s">
        <v>7400</v>
      </c>
      <c r="C6951" s="2">
        <v>10</v>
      </c>
      <c r="D6951" s="2" t="s">
        <v>498</v>
      </c>
      <c r="E6951" s="2"/>
      <c r="F6951" s="2"/>
      <c r="G6951" s="2"/>
      <c r="H6951" s="2"/>
    </row>
    <row r="6952" spans="2:8">
      <c r="B6952" s="2" t="s">
        <v>7401</v>
      </c>
      <c r="C6952" s="2">
        <v>16</v>
      </c>
      <c r="D6952" s="2" t="s">
        <v>498</v>
      </c>
      <c r="E6952" s="2"/>
      <c r="F6952" s="2"/>
      <c r="G6952" s="2"/>
      <c r="H6952" s="2"/>
    </row>
    <row r="6953" spans="2:8">
      <c r="B6953" s="2" t="s">
        <v>7402</v>
      </c>
      <c r="C6953" s="2">
        <v>11</v>
      </c>
      <c r="D6953" s="2" t="s">
        <v>498</v>
      </c>
      <c r="E6953" s="2"/>
      <c r="F6953" s="2"/>
      <c r="G6953" s="2"/>
      <c r="H6953" s="2"/>
    </row>
    <row r="6954" spans="2:8">
      <c r="B6954" s="2" t="s">
        <v>7403</v>
      </c>
      <c r="C6954" s="2">
        <v>43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42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39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38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11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35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39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37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12</v>
      </c>
      <c r="D6969" s="2" t="s">
        <v>498</v>
      </c>
      <c r="E6969" s="2"/>
      <c r="F6969" s="2"/>
      <c r="G6969" s="2"/>
      <c r="H6969" s="2"/>
    </row>
    <row r="6970" spans="2:8">
      <c r="B6970" s="2" t="s">
        <v>7419</v>
      </c>
      <c r="C6970" s="2">
        <v>16</v>
      </c>
      <c r="D6970" s="2" t="s">
        <v>498</v>
      </c>
      <c r="E6970" s="2"/>
      <c r="F6970" s="2"/>
      <c r="G6970" s="2"/>
      <c r="H6970" s="2"/>
    </row>
    <row r="6971" spans="2:8">
      <c r="B6971" s="2" t="s">
        <v>7420</v>
      </c>
      <c r="C6971" s="2">
        <v>20</v>
      </c>
      <c r="D6971" s="2" t="s">
        <v>498</v>
      </c>
      <c r="E6971" s="2"/>
      <c r="F6971" s="2"/>
      <c r="G6971" s="2"/>
      <c r="H6971" s="2"/>
    </row>
    <row r="6972" spans="2:8">
      <c r="B6972" s="2" t="s">
        <v>7421</v>
      </c>
      <c r="C6972" s="2">
        <v>21</v>
      </c>
      <c r="D6972" s="2" t="s">
        <v>498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498</v>
      </c>
      <c r="E6973" s="2"/>
      <c r="F6973" s="2"/>
      <c r="G6973" s="2"/>
      <c r="H6973" s="2"/>
    </row>
    <row r="6974" spans="2:8">
      <c r="B6974" s="2" t="s">
        <v>7423</v>
      </c>
      <c r="C6974" s="2">
        <v>19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16</v>
      </c>
      <c r="D6982" s="2" t="s">
        <v>498</v>
      </c>
      <c r="E6982" s="2"/>
      <c r="F6982" s="2"/>
      <c r="G6982" s="2"/>
      <c r="H6982" s="2"/>
    </row>
    <row r="6983" spans="2:8">
      <c r="B6983" s="2" t="s">
        <v>7432</v>
      </c>
      <c r="C6983" s="2">
        <v>17</v>
      </c>
      <c r="D6983" s="2" t="s">
        <v>498</v>
      </c>
      <c r="E6983" s="2"/>
      <c r="F6983" s="2"/>
      <c r="G6983" s="2"/>
      <c r="H6983" s="2"/>
    </row>
    <row r="6984" spans="2:8">
      <c r="B6984" s="2" t="s">
        <v>7433</v>
      </c>
      <c r="C6984" s="2">
        <v>9</v>
      </c>
      <c r="D6984" s="2" t="s">
        <v>498</v>
      </c>
      <c r="E6984" s="2"/>
      <c r="F6984" s="2"/>
      <c r="G6984" s="2"/>
      <c r="H6984" s="2"/>
    </row>
    <row r="6985" spans="2:8">
      <c r="B6985" s="2" t="s">
        <v>7434</v>
      </c>
      <c r="C6985" s="2">
        <v>17</v>
      </c>
      <c r="D6985" s="2" t="s">
        <v>498</v>
      </c>
      <c r="E6985" s="2"/>
      <c r="F6985" s="2"/>
      <c r="G6985" s="2"/>
      <c r="H6985" s="2"/>
    </row>
    <row r="6986" spans="2:8">
      <c r="B6986" s="2" t="s">
        <v>7435</v>
      </c>
      <c r="C6986" s="2">
        <v>16</v>
      </c>
      <c r="D6986" s="2" t="s">
        <v>498</v>
      </c>
      <c r="E6986" s="2"/>
      <c r="F6986" s="2"/>
      <c r="G6986" s="2"/>
      <c r="H6986" s="2"/>
    </row>
    <row r="6987" spans="2:8">
      <c r="B6987" s="2" t="s">
        <v>7436</v>
      </c>
      <c r="C6987" s="2">
        <v>16</v>
      </c>
      <c r="D6987" s="2" t="s">
        <v>498</v>
      </c>
      <c r="E6987" s="2"/>
      <c r="F6987" s="2"/>
      <c r="G6987" s="2"/>
      <c r="H6987" s="2"/>
    </row>
    <row r="6988" spans="2:8">
      <c r="B6988" s="2" t="s">
        <v>7437</v>
      </c>
      <c r="C6988" s="2">
        <v>17</v>
      </c>
      <c r="D6988" s="2" t="s">
        <v>498</v>
      </c>
      <c r="E6988" s="2"/>
      <c r="F6988" s="2"/>
      <c r="G6988" s="2"/>
      <c r="H6988" s="2"/>
    </row>
    <row r="6989" spans="2:8">
      <c r="B6989" s="2" t="s">
        <v>7438</v>
      </c>
      <c r="C6989" s="2">
        <v>16</v>
      </c>
      <c r="D6989" s="2" t="s">
        <v>498</v>
      </c>
      <c r="E6989" s="2"/>
      <c r="F6989" s="2"/>
      <c r="G6989" s="2"/>
      <c r="H6989" s="2"/>
    </row>
    <row r="6990" spans="2:8">
      <c r="B6990" s="2" t="s">
        <v>7439</v>
      </c>
      <c r="C6990" s="2">
        <v>16</v>
      </c>
      <c r="D6990" s="2" t="s">
        <v>498</v>
      </c>
      <c r="E6990" s="2"/>
      <c r="F6990" s="2"/>
      <c r="G6990" s="2"/>
      <c r="H6990" s="2"/>
    </row>
    <row r="6991" spans="2:8">
      <c r="B6991" s="2" t="s">
        <v>7440</v>
      </c>
      <c r="C6991" s="2">
        <v>19</v>
      </c>
      <c r="D6991" s="2" t="s">
        <v>498</v>
      </c>
      <c r="E6991" s="2"/>
      <c r="F6991" s="2"/>
      <c r="G6991" s="2"/>
      <c r="H6991" s="2"/>
    </row>
    <row r="6992" spans="2:8">
      <c r="B6992" s="2" t="s">
        <v>7441</v>
      </c>
      <c r="C6992" s="2">
        <v>21</v>
      </c>
      <c r="D6992" s="2" t="s">
        <v>498</v>
      </c>
      <c r="E6992" s="2"/>
      <c r="F6992" s="2"/>
      <c r="G6992" s="2"/>
      <c r="H6992" s="2"/>
    </row>
    <row r="6993" spans="2:8">
      <c r="B6993" s="2" t="s">
        <v>7442</v>
      </c>
      <c r="C6993" s="2">
        <v>24</v>
      </c>
      <c r="D6993" s="2" t="s">
        <v>498</v>
      </c>
      <c r="E6993" s="2"/>
      <c r="F6993" s="2"/>
      <c r="G6993" s="2"/>
      <c r="H6993" s="2"/>
    </row>
    <row r="6994" spans="2:8">
      <c r="B6994" s="2" t="s">
        <v>7443</v>
      </c>
      <c r="C6994" s="2">
        <v>11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7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18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19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19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17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18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18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16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11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10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11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9</v>
      </c>
      <c r="D7007" s="2" t="s">
        <v>498</v>
      </c>
      <c r="E7007" s="2"/>
      <c r="F7007" s="2"/>
      <c r="G7007" s="2"/>
      <c r="H7007" s="2"/>
    </row>
    <row r="7008" spans="2:8">
      <c r="B7008" s="2" t="s">
        <v>7457</v>
      </c>
      <c r="C7008" s="2">
        <v>11</v>
      </c>
      <c r="D7008" s="2" t="s">
        <v>498</v>
      </c>
      <c r="E7008" s="2"/>
      <c r="F7008" s="2"/>
      <c r="G7008" s="2"/>
      <c r="H7008" s="2"/>
    </row>
    <row r="7009" spans="2:8">
      <c r="B7009" s="2" t="s">
        <v>7458</v>
      </c>
      <c r="C7009" s="2">
        <v>15</v>
      </c>
      <c r="D7009" s="2" t="s">
        <v>498</v>
      </c>
      <c r="E7009" s="2"/>
      <c r="F7009" s="2"/>
      <c r="G7009" s="2"/>
      <c r="H7009" s="2"/>
    </row>
    <row r="7010" spans="2:8">
      <c r="B7010" s="2" t="s">
        <v>7459</v>
      </c>
      <c r="C7010" s="2">
        <v>14</v>
      </c>
      <c r="D7010" s="2" t="s">
        <v>498</v>
      </c>
      <c r="E7010" s="2"/>
      <c r="F7010" s="2"/>
      <c r="G7010" s="2"/>
      <c r="H7010" s="2"/>
    </row>
    <row r="7011" spans="2:8">
      <c r="B7011" s="2" t="s">
        <v>7460</v>
      </c>
      <c r="C7011" s="2">
        <v>16</v>
      </c>
      <c r="D7011" s="2" t="s">
        <v>498</v>
      </c>
      <c r="E7011" s="2"/>
      <c r="F7011" s="2"/>
      <c r="G7011" s="2"/>
      <c r="H7011" s="2"/>
    </row>
    <row r="7012" spans="2:8">
      <c r="B7012" s="2" t="s">
        <v>7461</v>
      </c>
      <c r="C7012" s="2">
        <v>15</v>
      </c>
      <c r="D7012" s="2" t="s">
        <v>498</v>
      </c>
      <c r="E7012" s="2"/>
      <c r="F7012" s="2"/>
      <c r="G7012" s="2"/>
      <c r="H7012" s="2"/>
    </row>
    <row r="7013" spans="2:8">
      <c r="B7013" s="2" t="s">
        <v>7462</v>
      </c>
      <c r="C7013" s="2">
        <v>13</v>
      </c>
      <c r="D7013" s="2" t="s">
        <v>498</v>
      </c>
      <c r="E7013" s="2"/>
      <c r="F7013" s="2"/>
      <c r="G7013" s="2"/>
      <c r="H7013" s="2"/>
    </row>
    <row r="7014" spans="2:8">
      <c r="B7014" s="2" t="s">
        <v>7463</v>
      </c>
      <c r="C7014" s="2">
        <v>13</v>
      </c>
      <c r="D7014" s="2" t="s">
        <v>498</v>
      </c>
      <c r="E7014" s="2"/>
      <c r="F7014" s="2"/>
      <c r="G7014" s="2"/>
      <c r="H7014" s="2"/>
    </row>
    <row r="7015" spans="2:8">
      <c r="B7015" s="2" t="s">
        <v>7464</v>
      </c>
      <c r="C7015" s="2">
        <v>16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14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12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20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18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17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18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16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13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11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43</v>
      </c>
      <c r="D7047" s="2" t="s">
        <v>498</v>
      </c>
      <c r="E7047" s="2"/>
      <c r="F7047" s="2"/>
      <c r="G7047" s="2"/>
      <c r="H7047" s="2"/>
    </row>
    <row r="7048" spans="2:8">
      <c r="B7048" s="2" t="s">
        <v>7497</v>
      </c>
      <c r="C7048" s="2">
        <v>45</v>
      </c>
      <c r="D7048" s="2" t="s">
        <v>498</v>
      </c>
      <c r="E7048" s="2"/>
      <c r="F7048" s="2"/>
      <c r="G7048" s="2"/>
      <c r="H7048" s="2"/>
    </row>
    <row r="7049" spans="2:8">
      <c r="B7049" s="2" t="s">
        <v>7498</v>
      </c>
      <c r="C7049" s="2">
        <v>44</v>
      </c>
      <c r="D7049" s="2" t="s">
        <v>498</v>
      </c>
      <c r="E7049" s="2"/>
      <c r="F7049" s="2"/>
      <c r="G7049" s="2"/>
      <c r="H7049" s="2"/>
    </row>
    <row r="7050" spans="2:8">
      <c r="B7050" s="2" t="s">
        <v>7499</v>
      </c>
      <c r="C7050" s="2">
        <v>43</v>
      </c>
      <c r="D7050" s="2" t="s">
        <v>498</v>
      </c>
      <c r="E7050" s="2"/>
      <c r="F7050" s="2"/>
      <c r="G7050" s="2"/>
      <c r="H7050" s="2"/>
    </row>
    <row r="7051" spans="2:8">
      <c r="B7051" s="2" t="s">
        <v>7500</v>
      </c>
      <c r="C7051" s="2">
        <v>41</v>
      </c>
      <c r="D7051" s="2" t="s">
        <v>498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23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12</v>
      </c>
      <c r="D7058" s="2" t="s">
        <v>498</v>
      </c>
      <c r="E7058" s="2"/>
      <c r="F7058" s="2"/>
      <c r="G7058" s="2"/>
      <c r="H7058" s="2"/>
    </row>
    <row r="7059" spans="2:8">
      <c r="B7059" s="2" t="s">
        <v>7508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19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37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11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10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13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16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18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17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17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26</v>
      </c>
      <c r="D7083" s="2" t="s">
        <v>498</v>
      </c>
      <c r="E7083" s="2"/>
      <c r="F7083" s="2"/>
      <c r="G7083" s="2"/>
      <c r="H7083" s="2"/>
    </row>
    <row r="7084" spans="2:8">
      <c r="B7084" s="2" t="s">
        <v>7533</v>
      </c>
      <c r="C7084" s="2">
        <v>27</v>
      </c>
      <c r="D7084" s="2" t="s">
        <v>498</v>
      </c>
      <c r="E7084" s="2"/>
      <c r="F7084" s="2"/>
      <c r="G7084" s="2"/>
      <c r="H7084" s="2"/>
    </row>
    <row r="7085" spans="2:8">
      <c r="B7085" s="2" t="s">
        <v>7534</v>
      </c>
      <c r="C7085" s="2">
        <v>27</v>
      </c>
      <c r="D7085" s="2" t="s">
        <v>498</v>
      </c>
      <c r="E7085" s="2"/>
      <c r="F7085" s="2"/>
      <c r="G7085" s="2"/>
      <c r="H7085" s="2"/>
    </row>
    <row r="7086" spans="2:8">
      <c r="B7086" s="2" t="s">
        <v>7535</v>
      </c>
      <c r="C7086" s="2">
        <v>27</v>
      </c>
      <c r="D7086" s="2" t="s">
        <v>498</v>
      </c>
      <c r="E7086" s="2"/>
      <c r="F7086" s="2"/>
      <c r="G7086" s="2"/>
      <c r="H7086" s="2"/>
    </row>
    <row r="7087" spans="2:8">
      <c r="B7087" s="2" t="s">
        <v>7536</v>
      </c>
      <c r="C7087" s="2">
        <v>11</v>
      </c>
      <c r="D7087" s="2" t="s">
        <v>498</v>
      </c>
      <c r="E7087" s="2"/>
      <c r="F7087" s="2"/>
      <c r="G7087" s="2"/>
      <c r="H7087" s="2"/>
    </row>
    <row r="7088" spans="2:8">
      <c r="B7088" s="2" t="s">
        <v>7537</v>
      </c>
      <c r="C7088" s="2">
        <v>6</v>
      </c>
      <c r="D7088" s="2" t="s">
        <v>498</v>
      </c>
      <c r="E7088" s="2"/>
      <c r="F7088" s="2"/>
      <c r="G7088" s="2"/>
      <c r="H7088" s="2"/>
    </row>
    <row r="7089" spans="2:8">
      <c r="B7089" s="2" t="s">
        <v>7538</v>
      </c>
      <c r="C7089" s="2">
        <v>13</v>
      </c>
      <c r="D7089" s="2" t="s">
        <v>498</v>
      </c>
      <c r="E7089" s="2"/>
      <c r="F7089" s="2"/>
      <c r="G7089" s="2"/>
      <c r="H7089" s="2"/>
    </row>
    <row r="7090" spans="2:8">
      <c r="B7090" s="2" t="s">
        <v>7539</v>
      </c>
      <c r="C7090" s="2">
        <v>13</v>
      </c>
      <c r="D7090" s="2" t="s">
        <v>498</v>
      </c>
      <c r="E7090" s="2"/>
      <c r="F7090" s="2"/>
      <c r="G7090" s="2"/>
      <c r="H7090" s="2"/>
    </row>
    <row r="7091" spans="2:8">
      <c r="B7091" s="2" t="s">
        <v>7540</v>
      </c>
      <c r="C7091" s="2">
        <v>5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8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8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22</v>
      </c>
      <c r="D7094" s="2" t="s">
        <v>498</v>
      </c>
      <c r="E7094" s="2"/>
      <c r="F7094" s="2"/>
      <c r="G7094" s="2"/>
      <c r="H7094" s="2"/>
    </row>
    <row r="7095" spans="2:8">
      <c r="B7095" s="2" t="s">
        <v>7544</v>
      </c>
      <c r="C7095" s="2">
        <v>22</v>
      </c>
      <c r="D7095" s="2" t="s">
        <v>498</v>
      </c>
      <c r="E7095" s="2"/>
      <c r="F7095" s="2"/>
      <c r="G7095" s="2"/>
      <c r="H7095" s="2"/>
    </row>
    <row r="7096" spans="2:8">
      <c r="B7096" s="2" t="s">
        <v>7545</v>
      </c>
      <c r="C7096" s="2">
        <v>22</v>
      </c>
      <c r="D7096" s="2" t="s">
        <v>498</v>
      </c>
      <c r="E7096" s="2"/>
      <c r="F7096" s="2"/>
      <c r="G7096" s="2"/>
      <c r="H7096" s="2"/>
    </row>
    <row r="7097" spans="2:8">
      <c r="B7097" s="2" t="s">
        <v>7546</v>
      </c>
      <c r="C7097" s="2">
        <v>22</v>
      </c>
      <c r="D7097" s="2" t="s">
        <v>498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498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498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498</v>
      </c>
      <c r="E7100" s="2"/>
      <c r="F7100" s="2"/>
      <c r="G7100" s="2"/>
      <c r="H7100" s="2"/>
    </row>
    <row r="7101" spans="2:8">
      <c r="B7101" s="2" t="s">
        <v>7550</v>
      </c>
      <c r="C7101" s="2">
        <v>26</v>
      </c>
      <c r="D7101" s="2" t="s">
        <v>498</v>
      </c>
      <c r="E7101" s="2"/>
      <c r="F7101" s="2"/>
      <c r="G7101" s="2"/>
      <c r="H7101" s="2"/>
    </row>
    <row r="7102" spans="2:8">
      <c r="B7102" s="2" t="s">
        <v>7551</v>
      </c>
      <c r="C7102" s="2">
        <v>27</v>
      </c>
      <c r="D7102" s="2" t="s">
        <v>498</v>
      </c>
      <c r="E7102" s="2"/>
      <c r="F7102" s="2"/>
      <c r="G7102" s="2"/>
      <c r="H7102" s="2"/>
    </row>
    <row r="7103" spans="2:8">
      <c r="B7103" s="2" t="s">
        <v>7552</v>
      </c>
      <c r="C7103" s="2">
        <v>26</v>
      </c>
      <c r="D7103" s="2" t="s">
        <v>498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19</v>
      </c>
      <c r="D7110" s="2" t="s">
        <v>498</v>
      </c>
      <c r="E7110" s="2"/>
      <c r="F7110" s="2"/>
      <c r="G7110" s="2"/>
      <c r="H7110" s="2"/>
    </row>
    <row r="7111" spans="2:8">
      <c r="B7111" s="2" t="s">
        <v>7560</v>
      </c>
      <c r="C7111" s="2">
        <v>18</v>
      </c>
      <c r="D7111" s="2" t="s">
        <v>498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22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22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20</v>
      </c>
      <c r="D7119" s="2" t="s">
        <v>498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498</v>
      </c>
      <c r="E7120" s="2"/>
      <c r="F7120" s="2"/>
      <c r="G7120" s="2"/>
      <c r="H7120" s="2"/>
    </row>
    <row r="7121" spans="2:8">
      <c r="B7121" s="2" t="s">
        <v>7570</v>
      </c>
      <c r="C7121" s="2">
        <v>23</v>
      </c>
      <c r="D7121" s="2" t="s">
        <v>498</v>
      </c>
      <c r="E7121" s="2"/>
      <c r="F7121" s="2"/>
      <c r="G7121" s="2"/>
      <c r="H7121" s="2"/>
    </row>
    <row r="7122" spans="2:8">
      <c r="B7122" s="2" t="s">
        <v>7571</v>
      </c>
      <c r="C7122" s="2">
        <v>24</v>
      </c>
      <c r="D7122" s="2" t="s">
        <v>498</v>
      </c>
      <c r="E7122" s="2"/>
      <c r="F7122" s="2"/>
      <c r="G7122" s="2"/>
      <c r="H7122" s="2"/>
    </row>
    <row r="7123" spans="2:8">
      <c r="B7123" s="2" t="s">
        <v>7572</v>
      </c>
      <c r="C7123" s="2">
        <v>23</v>
      </c>
      <c r="D7123" s="2" t="s">
        <v>498</v>
      </c>
      <c r="E7123" s="2"/>
      <c r="F7123" s="2"/>
      <c r="G7123" s="2"/>
      <c r="H7123" s="2"/>
    </row>
    <row r="7124" spans="2:8">
      <c r="B7124" s="2" t="s">
        <v>7573</v>
      </c>
      <c r="C7124" s="2">
        <v>21</v>
      </c>
      <c r="D7124" s="2" t="s">
        <v>498</v>
      </c>
      <c r="E7124" s="2"/>
      <c r="F7124" s="2"/>
      <c r="G7124" s="2"/>
      <c r="H7124" s="2"/>
    </row>
    <row r="7125" spans="2:8">
      <c r="B7125" s="2" t="s">
        <v>7574</v>
      </c>
      <c r="C7125" s="2">
        <v>20</v>
      </c>
      <c r="D7125" s="2" t="s">
        <v>498</v>
      </c>
      <c r="E7125" s="2"/>
      <c r="F7125" s="2"/>
      <c r="G7125" s="2"/>
      <c r="H7125" s="2"/>
    </row>
    <row r="7126" spans="2:8">
      <c r="B7126" s="2" t="s">
        <v>7575</v>
      </c>
      <c r="C7126" s="2">
        <v>23</v>
      </c>
      <c r="D7126" s="2" t="s">
        <v>498</v>
      </c>
      <c r="E7126" s="2"/>
      <c r="F7126" s="2"/>
      <c r="G7126" s="2"/>
      <c r="H7126" s="2"/>
    </row>
    <row r="7127" spans="2:8">
      <c r="B7127" s="2" t="s">
        <v>7576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13</v>
      </c>
      <c r="D7133" s="2" t="s">
        <v>498</v>
      </c>
      <c r="E7133" s="2"/>
      <c r="F7133" s="2"/>
      <c r="G7133" s="2"/>
      <c r="H7133" s="2"/>
    </row>
    <row r="7134" spans="2:8">
      <c r="B7134" s="2" t="s">
        <v>7583</v>
      </c>
      <c r="C7134" s="2">
        <v>17</v>
      </c>
      <c r="D7134" s="2" t="s">
        <v>498</v>
      </c>
      <c r="E7134" s="2"/>
      <c r="F7134" s="2"/>
      <c r="G7134" s="2"/>
      <c r="H7134" s="2"/>
    </row>
    <row r="7135" spans="2:8">
      <c r="B7135" s="2" t="s">
        <v>7584</v>
      </c>
      <c r="C7135" s="2">
        <v>25</v>
      </c>
      <c r="D7135" s="2" t="s">
        <v>498</v>
      </c>
      <c r="E7135" s="2"/>
      <c r="F7135" s="2"/>
      <c r="G7135" s="2"/>
      <c r="H7135" s="2"/>
    </row>
    <row r="7136" spans="2:8">
      <c r="B7136" s="2" t="s">
        <v>7585</v>
      </c>
      <c r="C7136" s="2">
        <v>29</v>
      </c>
      <c r="D7136" s="2" t="s">
        <v>498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498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498</v>
      </c>
      <c r="E7138" s="2"/>
      <c r="F7138" s="2"/>
      <c r="G7138" s="2"/>
      <c r="H7138" s="2"/>
    </row>
    <row r="7139" spans="2:8">
      <c r="B7139" s="2" t="s">
        <v>7588</v>
      </c>
      <c r="C7139" s="2">
        <v>26</v>
      </c>
      <c r="D7139" s="2" t="s">
        <v>498</v>
      </c>
      <c r="E7139" s="2"/>
      <c r="F7139" s="2"/>
      <c r="G7139" s="2"/>
      <c r="H7139" s="2"/>
    </row>
    <row r="7140" spans="2:8">
      <c r="B7140" s="2" t="s">
        <v>7589</v>
      </c>
      <c r="C7140" s="2">
        <v>25</v>
      </c>
      <c r="D7140" s="2" t="s">
        <v>498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498</v>
      </c>
      <c r="E7141" s="2"/>
      <c r="F7141" s="2"/>
      <c r="G7141" s="2"/>
      <c r="H7141" s="2"/>
    </row>
    <row r="7142" spans="2:8">
      <c r="B7142" s="2" t="s">
        <v>7591</v>
      </c>
      <c r="C7142" s="2">
        <v>22</v>
      </c>
      <c r="D7142" s="2" t="s">
        <v>498</v>
      </c>
      <c r="E7142" s="2"/>
      <c r="F7142" s="2"/>
      <c r="G7142" s="2"/>
      <c r="H7142" s="2"/>
    </row>
    <row r="7143" spans="2:8">
      <c r="B7143" s="2" t="s">
        <v>7592</v>
      </c>
      <c r="C7143" s="2">
        <v>20</v>
      </c>
      <c r="D7143" s="2" t="s">
        <v>498</v>
      </c>
      <c r="E7143" s="2"/>
      <c r="F7143" s="2"/>
      <c r="G7143" s="2"/>
      <c r="H7143" s="2"/>
    </row>
    <row r="7144" spans="2:8">
      <c r="B7144" s="2" t="s">
        <v>7593</v>
      </c>
      <c r="C7144" s="2">
        <v>21</v>
      </c>
      <c r="D7144" s="2" t="s">
        <v>498</v>
      </c>
      <c r="E7144" s="2"/>
      <c r="F7144" s="2"/>
      <c r="G7144" s="2"/>
      <c r="H7144" s="2"/>
    </row>
    <row r="7145" spans="2:8">
      <c r="B7145" s="2" t="s">
        <v>7594</v>
      </c>
      <c r="C7145" s="2">
        <v>21</v>
      </c>
      <c r="D7145" s="2" t="s">
        <v>498</v>
      </c>
      <c r="E7145" s="2"/>
      <c r="F7145" s="2"/>
      <c r="G7145" s="2"/>
      <c r="H7145" s="2"/>
    </row>
    <row r="7146" spans="2:8">
      <c r="B7146" s="2" t="s">
        <v>7595</v>
      </c>
      <c r="C7146" s="2">
        <v>21</v>
      </c>
      <c r="D7146" s="2" t="s">
        <v>498</v>
      </c>
      <c r="E7146" s="2"/>
      <c r="F7146" s="2"/>
      <c r="G7146" s="2"/>
      <c r="H7146" s="2"/>
    </row>
    <row r="7147" spans="2:8">
      <c r="B7147" s="2" t="s">
        <v>7596</v>
      </c>
      <c r="C7147" s="2">
        <v>20</v>
      </c>
      <c r="D7147" s="2" t="s">
        <v>498</v>
      </c>
      <c r="E7147" s="2"/>
      <c r="F7147" s="2"/>
      <c r="G7147" s="2"/>
      <c r="H7147" s="2"/>
    </row>
    <row r="7148" spans="2:8">
      <c r="B7148" s="2" t="s">
        <v>7597</v>
      </c>
      <c r="C7148" s="2">
        <v>20</v>
      </c>
      <c r="D7148" s="2" t="s">
        <v>498</v>
      </c>
      <c r="E7148" s="2"/>
      <c r="F7148" s="2"/>
      <c r="G7148" s="2"/>
      <c r="H7148" s="2"/>
    </row>
    <row r="7149" spans="2:8">
      <c r="B7149" s="2" t="s">
        <v>7598</v>
      </c>
      <c r="C7149" s="2">
        <v>19</v>
      </c>
      <c r="D7149" s="2" t="s">
        <v>498</v>
      </c>
      <c r="E7149" s="2"/>
      <c r="F7149" s="2"/>
      <c r="G7149" s="2"/>
      <c r="H7149" s="2"/>
    </row>
    <row r="7150" spans="2:8">
      <c r="B7150" s="2" t="s">
        <v>7599</v>
      </c>
      <c r="C7150" s="2">
        <v>18</v>
      </c>
      <c r="D7150" s="2" t="s">
        <v>498</v>
      </c>
      <c r="E7150" s="2"/>
      <c r="F7150" s="2"/>
      <c r="G7150" s="2"/>
      <c r="H7150" s="2"/>
    </row>
    <row r="7151" spans="2:8">
      <c r="B7151" s="2" t="s">
        <v>7600</v>
      </c>
      <c r="C7151" s="2">
        <v>17</v>
      </c>
      <c r="D7151" s="2" t="s">
        <v>498</v>
      </c>
      <c r="E7151" s="2"/>
      <c r="F7151" s="2"/>
      <c r="G7151" s="2"/>
      <c r="H7151" s="2"/>
    </row>
    <row r="7152" spans="2:8">
      <c r="B7152" s="2" t="s">
        <v>7601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46</v>
      </c>
      <c r="D7160" s="2" t="s">
        <v>498</v>
      </c>
      <c r="E7160" s="2"/>
      <c r="F7160" s="2"/>
      <c r="G7160" s="2"/>
      <c r="H7160" s="2"/>
    </row>
    <row r="7161" spans="2:8">
      <c r="B7161" s="2" t="s">
        <v>7610</v>
      </c>
      <c r="C7161" s="2">
        <v>48</v>
      </c>
      <c r="D7161" s="2" t="s">
        <v>498</v>
      </c>
      <c r="E7161" s="2"/>
      <c r="F7161" s="2"/>
      <c r="G7161" s="2"/>
      <c r="H7161" s="2"/>
    </row>
    <row r="7162" spans="2:8">
      <c r="B7162" s="2" t="s">
        <v>7611</v>
      </c>
      <c r="C7162" s="2">
        <v>46</v>
      </c>
      <c r="D7162" s="2" t="s">
        <v>498</v>
      </c>
      <c r="E7162" s="2"/>
      <c r="F7162" s="2"/>
      <c r="G7162" s="2"/>
      <c r="H7162" s="2"/>
    </row>
    <row r="7163" spans="2:8">
      <c r="B7163" s="2" t="s">
        <v>7612</v>
      </c>
      <c r="C7163" s="2">
        <v>44</v>
      </c>
      <c r="D7163" s="2" t="s">
        <v>498</v>
      </c>
      <c r="E7163" s="2"/>
      <c r="F7163" s="2"/>
      <c r="G7163" s="2"/>
      <c r="H7163" s="2"/>
    </row>
    <row r="7164" spans="2:8">
      <c r="B7164" s="2" t="s">
        <v>7613</v>
      </c>
      <c r="C7164" s="2">
        <v>9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10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16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16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15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15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11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11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11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19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19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19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18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16</v>
      </c>
      <c r="D7191" s="2" t="s">
        <v>498</v>
      </c>
      <c r="E7191" s="2"/>
      <c r="F7191" s="2"/>
      <c r="G7191" s="2"/>
      <c r="H7191" s="2"/>
    </row>
    <row r="7192" spans="2:8">
      <c r="B7192" s="2" t="s">
        <v>7641</v>
      </c>
      <c r="C7192" s="2">
        <v>20</v>
      </c>
      <c r="D7192" s="2" t="s">
        <v>498</v>
      </c>
      <c r="E7192" s="2"/>
      <c r="F7192" s="2"/>
      <c r="G7192" s="2"/>
      <c r="H7192" s="2"/>
    </row>
    <row r="7193" spans="2:8">
      <c r="B7193" s="2" t="s">
        <v>7642</v>
      </c>
      <c r="C7193" s="2">
        <v>22</v>
      </c>
      <c r="D7193" s="2" t="s">
        <v>498</v>
      </c>
      <c r="E7193" s="2"/>
      <c r="F7193" s="2"/>
      <c r="G7193" s="2"/>
      <c r="H7193" s="2"/>
    </row>
    <row r="7194" spans="2:8">
      <c r="B7194" s="2" t="s">
        <v>7643</v>
      </c>
      <c r="C7194" s="2">
        <v>23</v>
      </c>
      <c r="D7194" s="2" t="s">
        <v>498</v>
      </c>
      <c r="E7194" s="2"/>
      <c r="F7194" s="2"/>
      <c r="G7194" s="2"/>
      <c r="H7194" s="2"/>
    </row>
    <row r="7195" spans="2:8">
      <c r="B7195" s="2" t="s">
        <v>7644</v>
      </c>
      <c r="C7195" s="2">
        <v>17</v>
      </c>
      <c r="D7195" s="2" t="s">
        <v>498</v>
      </c>
      <c r="E7195" s="2"/>
      <c r="F7195" s="2"/>
      <c r="G7195" s="2"/>
      <c r="H7195" s="2"/>
    </row>
    <row r="7196" spans="2:8">
      <c r="B7196" s="2" t="s">
        <v>7645</v>
      </c>
      <c r="C7196" s="2">
        <v>12</v>
      </c>
      <c r="D7196" s="2" t="s">
        <v>498</v>
      </c>
      <c r="E7196" s="2"/>
      <c r="F7196" s="2"/>
      <c r="G7196" s="2"/>
      <c r="H7196" s="2"/>
    </row>
    <row r="7197" spans="2:8">
      <c r="B7197" s="2" t="s">
        <v>7646</v>
      </c>
      <c r="C7197" s="2">
        <v>16</v>
      </c>
      <c r="D7197" s="2" t="s">
        <v>498</v>
      </c>
      <c r="E7197" s="2"/>
      <c r="F7197" s="2"/>
      <c r="G7197" s="2"/>
      <c r="H7197" s="2"/>
    </row>
    <row r="7198" spans="2:8">
      <c r="B7198" s="2" t="s">
        <v>7647</v>
      </c>
      <c r="C7198" s="2">
        <v>22</v>
      </c>
      <c r="D7198" s="2" t="s">
        <v>498</v>
      </c>
      <c r="E7198" s="2"/>
      <c r="F7198" s="2"/>
      <c r="G7198" s="2"/>
      <c r="H7198" s="2"/>
    </row>
    <row r="7199" spans="2:8">
      <c r="B7199" s="2" t="s">
        <v>7648</v>
      </c>
      <c r="C7199" s="2">
        <v>23</v>
      </c>
      <c r="D7199" s="2" t="s">
        <v>498</v>
      </c>
      <c r="E7199" s="2"/>
      <c r="F7199" s="2"/>
      <c r="G7199" s="2"/>
      <c r="H7199" s="2"/>
    </row>
    <row r="7200" spans="2:8">
      <c r="B7200" s="2" t="s">
        <v>7649</v>
      </c>
      <c r="C7200" s="2">
        <v>23</v>
      </c>
      <c r="D7200" s="2" t="s">
        <v>498</v>
      </c>
      <c r="E7200" s="2"/>
      <c r="F7200" s="2"/>
      <c r="G7200" s="2"/>
      <c r="H7200" s="2"/>
    </row>
    <row r="7201" spans="2:8">
      <c r="B7201" s="2" t="s">
        <v>7650</v>
      </c>
      <c r="C7201" s="2">
        <v>23</v>
      </c>
      <c r="D7201" s="2" t="s">
        <v>498</v>
      </c>
      <c r="E7201" s="2"/>
      <c r="F7201" s="2"/>
      <c r="G7201" s="2"/>
      <c r="H7201" s="2"/>
    </row>
    <row r="7202" spans="2:8">
      <c r="B7202" s="2" t="s">
        <v>7651</v>
      </c>
      <c r="C7202" s="2">
        <v>25</v>
      </c>
      <c r="D7202" s="2" t="s">
        <v>498</v>
      </c>
      <c r="E7202" s="2"/>
      <c r="F7202" s="2"/>
      <c r="G7202" s="2"/>
      <c r="H7202" s="2"/>
    </row>
    <row r="7203" spans="2:8">
      <c r="B7203" s="2" t="s">
        <v>7652</v>
      </c>
      <c r="C7203" s="2">
        <v>24</v>
      </c>
      <c r="D7203" s="2" t="s">
        <v>498</v>
      </c>
      <c r="E7203" s="2"/>
      <c r="F7203" s="2"/>
      <c r="G7203" s="2"/>
      <c r="H7203" s="2"/>
    </row>
    <row r="7204" spans="2:8">
      <c r="B7204" s="2" t="s">
        <v>7653</v>
      </c>
      <c r="C7204" s="2">
        <v>25</v>
      </c>
      <c r="D7204" s="2" t="s">
        <v>498</v>
      </c>
      <c r="E7204" s="2"/>
      <c r="F7204" s="2"/>
      <c r="G7204" s="2"/>
      <c r="H7204" s="2"/>
    </row>
    <row r="7205" spans="2:8">
      <c r="B7205" s="2" t="s">
        <v>7654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12</v>
      </c>
      <c r="D7212" s="2" t="s">
        <v>498</v>
      </c>
      <c r="E7212" s="2"/>
      <c r="F7212" s="2"/>
      <c r="G7212" s="2"/>
      <c r="H7212" s="2"/>
    </row>
    <row r="7213" spans="2:8">
      <c r="B7213" s="2" t="s">
        <v>7662</v>
      </c>
      <c r="C7213" s="2">
        <v>12</v>
      </c>
      <c r="D7213" s="2" t="s">
        <v>498</v>
      </c>
      <c r="E7213" s="2"/>
      <c r="F7213" s="2"/>
      <c r="G7213" s="2"/>
      <c r="H7213" s="2"/>
    </row>
    <row r="7214" spans="2:8">
      <c r="B7214" s="2" t="s">
        <v>7663</v>
      </c>
      <c r="C7214" s="2">
        <v>7</v>
      </c>
      <c r="D7214" s="2" t="s">
        <v>498</v>
      </c>
      <c r="E7214" s="2"/>
      <c r="F7214" s="2"/>
      <c r="G7214" s="2"/>
      <c r="H7214" s="2"/>
    </row>
    <row r="7215" spans="2:8">
      <c r="B7215" s="2" t="s">
        <v>7664</v>
      </c>
      <c r="C7215" s="2">
        <v>21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15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15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20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17</v>
      </c>
      <c r="D7221" s="2" t="s">
        <v>498</v>
      </c>
      <c r="E7221" s="2"/>
      <c r="F7221" s="2"/>
      <c r="G7221" s="2"/>
      <c r="H7221" s="2"/>
    </row>
    <row r="7222" spans="2:8">
      <c r="B7222" s="2" t="s">
        <v>7671</v>
      </c>
      <c r="C7222" s="2">
        <v>17</v>
      </c>
      <c r="D7222" s="2" t="s">
        <v>498</v>
      </c>
      <c r="E7222" s="2"/>
      <c r="F7222" s="2"/>
      <c r="G7222" s="2"/>
      <c r="H7222" s="2"/>
    </row>
    <row r="7223" spans="2:8">
      <c r="B7223" s="2" t="s">
        <v>7672</v>
      </c>
      <c r="C7223" s="2">
        <v>17</v>
      </c>
      <c r="D7223" s="2" t="s">
        <v>498</v>
      </c>
      <c r="E7223" s="2"/>
      <c r="F7223" s="2"/>
      <c r="G7223" s="2"/>
      <c r="H7223" s="2"/>
    </row>
    <row r="7224" spans="2:8">
      <c r="B7224" s="2" t="s">
        <v>7673</v>
      </c>
      <c r="C7224" s="2">
        <v>15</v>
      </c>
      <c r="D7224" s="2" t="s">
        <v>498</v>
      </c>
      <c r="E7224" s="2"/>
      <c r="F7224" s="2"/>
      <c r="G7224" s="2"/>
      <c r="H7224" s="2"/>
    </row>
    <row r="7225" spans="2:8">
      <c r="B7225" s="2" t="s">
        <v>7674</v>
      </c>
      <c r="C7225" s="2">
        <v>6</v>
      </c>
      <c r="D7225" s="2" t="s">
        <v>498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15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17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18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18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19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19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19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15</v>
      </c>
      <c r="D7246" s="2" t="s">
        <v>498</v>
      </c>
      <c r="E7246" s="2"/>
      <c r="F7246" s="2"/>
      <c r="G7246" s="2"/>
      <c r="H7246" s="2"/>
    </row>
    <row r="7247" spans="2:8">
      <c r="B7247" s="2" t="s">
        <v>7696</v>
      </c>
      <c r="C7247" s="2">
        <v>14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15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16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15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19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19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22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7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10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16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18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41</v>
      </c>
      <c r="D7264" s="2" t="s">
        <v>498</v>
      </c>
      <c r="E7264" s="2"/>
      <c r="F7264" s="2"/>
      <c r="G7264" s="2"/>
      <c r="H7264" s="2"/>
    </row>
    <row r="7265" spans="2:8">
      <c r="B7265" s="2" t="s">
        <v>7714</v>
      </c>
      <c r="C7265" s="2">
        <v>41</v>
      </c>
      <c r="D7265" s="2" t="s">
        <v>498</v>
      </c>
      <c r="E7265" s="2"/>
      <c r="F7265" s="2"/>
      <c r="G7265" s="2"/>
      <c r="H7265" s="2"/>
    </row>
    <row r="7266" spans="2:8">
      <c r="B7266" s="2" t="s">
        <v>7715</v>
      </c>
      <c r="C7266" s="2">
        <v>41</v>
      </c>
      <c r="D7266" s="2" t="s">
        <v>498</v>
      </c>
      <c r="E7266" s="2"/>
      <c r="F7266" s="2"/>
      <c r="G7266" s="2"/>
      <c r="H7266" s="2"/>
    </row>
    <row r="7267" spans="2:8">
      <c r="B7267" s="2" t="s">
        <v>7716</v>
      </c>
      <c r="C7267" s="2">
        <v>41</v>
      </c>
      <c r="D7267" s="2" t="s">
        <v>498</v>
      </c>
      <c r="E7267" s="2"/>
      <c r="F7267" s="2"/>
      <c r="G7267" s="2"/>
      <c r="H7267" s="2"/>
    </row>
    <row r="7268" spans="2:8">
      <c r="B7268" s="2" t="s">
        <v>7717</v>
      </c>
      <c r="C7268" s="2">
        <v>42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40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40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19</v>
      </c>
      <c r="D7271" s="2" t="s">
        <v>498</v>
      </c>
      <c r="E7271" s="2"/>
      <c r="F7271" s="2"/>
      <c r="G7271" s="2"/>
      <c r="H7271" s="2"/>
    </row>
    <row r="7272" spans="2:8">
      <c r="B7272" s="2" t="s">
        <v>7721</v>
      </c>
      <c r="C7272" s="2">
        <v>20</v>
      </c>
      <c r="D7272" s="2" t="s">
        <v>498</v>
      </c>
      <c r="E7272" s="2"/>
      <c r="F7272" s="2"/>
      <c r="G7272" s="2"/>
      <c r="H7272" s="2"/>
    </row>
    <row r="7273" spans="2:8">
      <c r="B7273" s="2" t="s">
        <v>7722</v>
      </c>
      <c r="C7273" s="2">
        <v>21</v>
      </c>
      <c r="D7273" s="2" t="s">
        <v>498</v>
      </c>
      <c r="E7273" s="2"/>
      <c r="F7273" s="2"/>
      <c r="G7273" s="2"/>
      <c r="H7273" s="2"/>
    </row>
    <row r="7274" spans="2:8">
      <c r="B7274" s="2" t="s">
        <v>7723</v>
      </c>
      <c r="C7274" s="2">
        <v>21</v>
      </c>
      <c r="D7274" s="2" t="s">
        <v>498</v>
      </c>
      <c r="E7274" s="2"/>
      <c r="F7274" s="2"/>
      <c r="G7274" s="2"/>
      <c r="H7274" s="2"/>
    </row>
    <row r="7275" spans="2:8">
      <c r="B7275" s="2" t="s">
        <v>7724</v>
      </c>
      <c r="C7275" s="2">
        <v>21</v>
      </c>
      <c r="D7275" s="2" t="s">
        <v>498</v>
      </c>
      <c r="E7275" s="2"/>
      <c r="F7275" s="2"/>
      <c r="G7275" s="2"/>
      <c r="H7275" s="2"/>
    </row>
    <row r="7276" spans="2:8">
      <c r="B7276" s="2" t="s">
        <v>7725</v>
      </c>
      <c r="C7276" s="2">
        <v>21</v>
      </c>
      <c r="D7276" s="2" t="s">
        <v>498</v>
      </c>
      <c r="E7276" s="2"/>
      <c r="F7276" s="2"/>
      <c r="G7276" s="2"/>
      <c r="H7276" s="2"/>
    </row>
    <row r="7277" spans="2:8">
      <c r="B7277" s="2" t="s">
        <v>7726</v>
      </c>
      <c r="C7277" s="2">
        <v>23</v>
      </c>
      <c r="D7277" s="2" t="s">
        <v>498</v>
      </c>
      <c r="E7277" s="2"/>
      <c r="F7277" s="2"/>
      <c r="G7277" s="2"/>
      <c r="H7277" s="2"/>
    </row>
    <row r="7278" spans="2:8">
      <c r="B7278" s="2" t="s">
        <v>7727</v>
      </c>
      <c r="C7278" s="2">
        <v>23</v>
      </c>
      <c r="D7278" s="2" t="s">
        <v>498</v>
      </c>
      <c r="E7278" s="2"/>
      <c r="F7278" s="2"/>
      <c r="G7278" s="2"/>
      <c r="H7278" s="2"/>
    </row>
    <row r="7279" spans="2:8">
      <c r="B7279" s="2" t="s">
        <v>7728</v>
      </c>
      <c r="C7279" s="2">
        <v>23</v>
      </c>
      <c r="D7279" s="2" t="s">
        <v>498</v>
      </c>
      <c r="E7279" s="2"/>
      <c r="F7279" s="2"/>
      <c r="G7279" s="2"/>
      <c r="H7279" s="2"/>
    </row>
    <row r="7280" spans="2:8">
      <c r="B7280" s="2" t="s">
        <v>7729</v>
      </c>
      <c r="C7280" s="2">
        <v>24</v>
      </c>
      <c r="D7280" s="2" t="s">
        <v>498</v>
      </c>
      <c r="E7280" s="2"/>
      <c r="F7280" s="2"/>
      <c r="G7280" s="2"/>
      <c r="H7280" s="2"/>
    </row>
    <row r="7281" spans="2:8">
      <c r="B7281" s="2" t="s">
        <v>7730</v>
      </c>
      <c r="C7281" s="2">
        <v>23</v>
      </c>
      <c r="D7281" s="2" t="s">
        <v>498</v>
      </c>
      <c r="E7281" s="2"/>
      <c r="F7281" s="2"/>
      <c r="G7281" s="2"/>
      <c r="H7281" s="2"/>
    </row>
    <row r="7282" spans="2:8">
      <c r="B7282" s="2" t="s">
        <v>7731</v>
      </c>
      <c r="C7282" s="2">
        <v>22</v>
      </c>
      <c r="D7282" s="2" t="s">
        <v>498</v>
      </c>
      <c r="E7282" s="2"/>
      <c r="F7282" s="2"/>
      <c r="G7282" s="2"/>
      <c r="H7282" s="2"/>
    </row>
    <row r="7283" spans="2:8">
      <c r="B7283" s="2" t="s">
        <v>7732</v>
      </c>
      <c r="C7283" s="2">
        <v>20</v>
      </c>
      <c r="D7283" s="2" t="s">
        <v>498</v>
      </c>
      <c r="E7283" s="2"/>
      <c r="F7283" s="2"/>
      <c r="G7283" s="2"/>
      <c r="H7283" s="2"/>
    </row>
    <row r="7284" spans="2:8">
      <c r="B7284" s="2" t="s">
        <v>7733</v>
      </c>
      <c r="C7284" s="2">
        <v>20</v>
      </c>
      <c r="D7284" s="2" t="s">
        <v>498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12</v>
      </c>
      <c r="D7296" s="2" t="s">
        <v>498</v>
      </c>
      <c r="E7296" s="2"/>
      <c r="F7296" s="2"/>
      <c r="G7296" s="2"/>
      <c r="H7296" s="2"/>
    </row>
    <row r="7297" spans="2:8">
      <c r="B7297" s="2" t="s">
        <v>7746</v>
      </c>
      <c r="C7297" s="2">
        <v>17</v>
      </c>
      <c r="D7297" s="2" t="s">
        <v>498</v>
      </c>
      <c r="E7297" s="2"/>
      <c r="F7297" s="2"/>
      <c r="G7297" s="2"/>
      <c r="H7297" s="2"/>
    </row>
    <row r="7298" spans="2:8">
      <c r="B7298" s="2" t="s">
        <v>7747</v>
      </c>
      <c r="C7298" s="2">
        <v>19</v>
      </c>
      <c r="D7298" s="2" t="s">
        <v>498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498</v>
      </c>
      <c r="E7299" s="2"/>
      <c r="F7299" s="2"/>
      <c r="G7299" s="2"/>
      <c r="H7299" s="2"/>
    </row>
    <row r="7300" spans="2:8">
      <c r="B7300" s="2" t="s">
        <v>7749</v>
      </c>
      <c r="C7300" s="2">
        <v>19</v>
      </c>
      <c r="D7300" s="2" t="s">
        <v>498</v>
      </c>
      <c r="E7300" s="2"/>
      <c r="F7300" s="2"/>
      <c r="G7300" s="2"/>
      <c r="H7300" s="2"/>
    </row>
    <row r="7301" spans="2:8">
      <c r="B7301" s="2" t="s">
        <v>7750</v>
      </c>
      <c r="C7301" s="2">
        <v>21</v>
      </c>
      <c r="D7301" s="2" t="s">
        <v>498</v>
      </c>
      <c r="E7301" s="2"/>
      <c r="F7301" s="2"/>
      <c r="G7301" s="2"/>
      <c r="H7301" s="2"/>
    </row>
    <row r="7302" spans="2:8">
      <c r="B7302" s="2" t="s">
        <v>7751</v>
      </c>
      <c r="C7302" s="2">
        <v>24</v>
      </c>
      <c r="D7302" s="2" t="s">
        <v>498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498</v>
      </c>
      <c r="E7303" s="2"/>
      <c r="F7303" s="2"/>
      <c r="G7303" s="2"/>
      <c r="H7303" s="2"/>
    </row>
    <row r="7304" spans="2:8">
      <c r="B7304" s="2" t="s">
        <v>7753</v>
      </c>
      <c r="C7304" s="2">
        <v>27</v>
      </c>
      <c r="D7304" s="2" t="s">
        <v>498</v>
      </c>
      <c r="E7304" s="2"/>
      <c r="F7304" s="2"/>
      <c r="G7304" s="2"/>
      <c r="H7304" s="2"/>
    </row>
    <row r="7305" spans="2:8">
      <c r="B7305" s="2" t="s">
        <v>7754</v>
      </c>
      <c r="C7305" s="2">
        <v>29</v>
      </c>
      <c r="D7305" s="2" t="s">
        <v>498</v>
      </c>
      <c r="E7305" s="2"/>
      <c r="F7305" s="2"/>
      <c r="G7305" s="2"/>
      <c r="H7305" s="2"/>
    </row>
    <row r="7306" spans="2:8">
      <c r="B7306" s="2" t="s">
        <v>7755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21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20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18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18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20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16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12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13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35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36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13</v>
      </c>
      <c r="D7327" s="2" t="s">
        <v>498</v>
      </c>
      <c r="E7327" s="2"/>
      <c r="F7327" s="2"/>
      <c r="G7327" s="2"/>
      <c r="H7327" s="2"/>
    </row>
    <row r="7328" spans="2:8">
      <c r="B7328" s="2" t="s">
        <v>7777</v>
      </c>
      <c r="C7328" s="2">
        <v>20</v>
      </c>
      <c r="D7328" s="2" t="s">
        <v>498</v>
      </c>
      <c r="E7328" s="2"/>
      <c r="F7328" s="2"/>
      <c r="G7328" s="2"/>
      <c r="H7328" s="2"/>
    </row>
    <row r="7329" spans="2:8">
      <c r="B7329" s="2" t="s">
        <v>7778</v>
      </c>
      <c r="C7329" s="2">
        <v>24</v>
      </c>
      <c r="D7329" s="2" t="s">
        <v>498</v>
      </c>
      <c r="E7329" s="2"/>
      <c r="F7329" s="2"/>
      <c r="G7329" s="2"/>
      <c r="H7329" s="2"/>
    </row>
    <row r="7330" spans="2:8">
      <c r="B7330" s="2" t="s">
        <v>7779</v>
      </c>
      <c r="C7330" s="2">
        <v>28</v>
      </c>
      <c r="D7330" s="2" t="s">
        <v>498</v>
      </c>
      <c r="E7330" s="2"/>
      <c r="F7330" s="2"/>
      <c r="G7330" s="2"/>
      <c r="H7330" s="2"/>
    </row>
    <row r="7331" spans="2:8">
      <c r="B7331" s="2" t="s">
        <v>7780</v>
      </c>
      <c r="C7331" s="2">
        <v>28</v>
      </c>
      <c r="D7331" s="2" t="s">
        <v>498</v>
      </c>
      <c r="E7331" s="2"/>
      <c r="F7331" s="2"/>
      <c r="G7331" s="2"/>
      <c r="H7331" s="2"/>
    </row>
    <row r="7332" spans="2:8">
      <c r="B7332" s="2" t="s">
        <v>7781</v>
      </c>
      <c r="C7332" s="2">
        <v>30</v>
      </c>
      <c r="D7332" s="2" t="s">
        <v>498</v>
      </c>
      <c r="E7332" s="2"/>
      <c r="F7332" s="2"/>
      <c r="G7332" s="2"/>
      <c r="H7332" s="2"/>
    </row>
    <row r="7333" spans="2:8">
      <c r="B7333" s="2" t="s">
        <v>7782</v>
      </c>
      <c r="C7333" s="2">
        <v>31</v>
      </c>
      <c r="D7333" s="2" t="s">
        <v>498</v>
      </c>
      <c r="E7333" s="2"/>
      <c r="F7333" s="2"/>
      <c r="G7333" s="2"/>
      <c r="H7333" s="2"/>
    </row>
    <row r="7334" spans="2:8">
      <c r="B7334" s="2" t="s">
        <v>7783</v>
      </c>
      <c r="C7334" s="2">
        <v>24</v>
      </c>
      <c r="D7334" s="2" t="s">
        <v>498</v>
      </c>
      <c r="E7334" s="2"/>
      <c r="F7334" s="2"/>
      <c r="G7334" s="2"/>
      <c r="H7334" s="2"/>
    </row>
    <row r="7335" spans="2:8">
      <c r="B7335" s="2" t="s">
        <v>7784</v>
      </c>
      <c r="C7335" s="2">
        <v>25</v>
      </c>
      <c r="D7335" s="2" t="s">
        <v>498</v>
      </c>
      <c r="E7335" s="2"/>
      <c r="F7335" s="2"/>
      <c r="G7335" s="2"/>
      <c r="H7335" s="2"/>
    </row>
    <row r="7336" spans="2:8">
      <c r="B7336" s="2" t="s">
        <v>7785</v>
      </c>
      <c r="C7336" s="2">
        <v>26</v>
      </c>
      <c r="D7336" s="2" t="s">
        <v>498</v>
      </c>
      <c r="E7336" s="2"/>
      <c r="F7336" s="2"/>
      <c r="G7336" s="2"/>
      <c r="H7336" s="2"/>
    </row>
    <row r="7337" spans="2:8">
      <c r="B7337" s="2" t="s">
        <v>7786</v>
      </c>
      <c r="C7337" s="2">
        <v>26</v>
      </c>
      <c r="D7337" s="2" t="s">
        <v>498</v>
      </c>
      <c r="E7337" s="2"/>
      <c r="F7337" s="2"/>
      <c r="G7337" s="2"/>
      <c r="H7337" s="2"/>
    </row>
    <row r="7338" spans="2:8">
      <c r="B7338" s="2" t="s">
        <v>7787</v>
      </c>
      <c r="C7338" s="2">
        <v>26</v>
      </c>
      <c r="D7338" s="2" t="s">
        <v>498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498</v>
      </c>
      <c r="E7339" s="2"/>
      <c r="F7339" s="2"/>
      <c r="G7339" s="2"/>
      <c r="H7339" s="2"/>
    </row>
    <row r="7340" spans="2:8">
      <c r="B7340" s="2" t="s">
        <v>7789</v>
      </c>
      <c r="C7340" s="2">
        <v>25</v>
      </c>
      <c r="D7340" s="2" t="s">
        <v>498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498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26</v>
      </c>
      <c r="D7348" s="2" t="s">
        <v>498</v>
      </c>
      <c r="E7348" s="2"/>
      <c r="F7348" s="2"/>
      <c r="G7348" s="2"/>
      <c r="H7348" s="2"/>
    </row>
    <row r="7349" spans="2:8">
      <c r="B7349" s="2" t="s">
        <v>7798</v>
      </c>
      <c r="C7349" s="2">
        <v>25</v>
      </c>
      <c r="D7349" s="2" t="s">
        <v>498</v>
      </c>
      <c r="E7349" s="2"/>
      <c r="F7349" s="2"/>
      <c r="G7349" s="2"/>
      <c r="H7349" s="2"/>
    </row>
    <row r="7350" spans="2:8">
      <c r="B7350" s="2" t="s">
        <v>7799</v>
      </c>
      <c r="C7350" s="2">
        <v>25</v>
      </c>
      <c r="D7350" s="2" t="s">
        <v>498</v>
      </c>
      <c r="E7350" s="2"/>
      <c r="F7350" s="2"/>
      <c r="G7350" s="2"/>
      <c r="H7350" s="2"/>
    </row>
    <row r="7351" spans="2:8">
      <c r="B7351" s="2" t="s">
        <v>7800</v>
      </c>
      <c r="C7351" s="2">
        <v>25</v>
      </c>
      <c r="D7351" s="2" t="s">
        <v>498</v>
      </c>
      <c r="E7351" s="2"/>
      <c r="F7351" s="2"/>
      <c r="G7351" s="2"/>
      <c r="H7351" s="2"/>
    </row>
    <row r="7352" spans="2:8">
      <c r="B7352" s="2" t="s">
        <v>7801</v>
      </c>
      <c r="C7352" s="2">
        <v>25</v>
      </c>
      <c r="D7352" s="2" t="s">
        <v>498</v>
      </c>
      <c r="E7352" s="2"/>
      <c r="F7352" s="2"/>
      <c r="G7352" s="2"/>
      <c r="H7352" s="2"/>
    </row>
    <row r="7353" spans="2:8">
      <c r="B7353" s="2" t="s">
        <v>7802</v>
      </c>
      <c r="C7353" s="2">
        <v>24</v>
      </c>
      <c r="D7353" s="2" t="s">
        <v>498</v>
      </c>
      <c r="E7353" s="2"/>
      <c r="F7353" s="2"/>
      <c r="G7353" s="2"/>
      <c r="H7353" s="2"/>
    </row>
    <row r="7354" spans="2:8">
      <c r="B7354" s="2" t="s">
        <v>7803</v>
      </c>
      <c r="C7354" s="2">
        <v>24</v>
      </c>
      <c r="D7354" s="2" t="s">
        <v>498</v>
      </c>
      <c r="E7354" s="2"/>
      <c r="F7354" s="2"/>
      <c r="G7354" s="2"/>
      <c r="H7354" s="2"/>
    </row>
    <row r="7355" spans="2:8">
      <c r="B7355" s="2" t="s">
        <v>7804</v>
      </c>
      <c r="C7355" s="2">
        <v>24</v>
      </c>
      <c r="D7355" s="2" t="s">
        <v>498</v>
      </c>
      <c r="E7355" s="2"/>
      <c r="F7355" s="2"/>
      <c r="G7355" s="2"/>
      <c r="H7355" s="2"/>
    </row>
    <row r="7356" spans="2:8">
      <c r="B7356" s="2" t="s">
        <v>7805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10</v>
      </c>
      <c r="D7364" s="2" t="s">
        <v>498</v>
      </c>
      <c r="E7364" s="2"/>
      <c r="F7364" s="2"/>
      <c r="G7364" s="2"/>
      <c r="H7364" s="2"/>
    </row>
    <row r="7365" spans="2:8">
      <c r="B7365" s="2" t="s">
        <v>7814</v>
      </c>
      <c r="C7365" s="2">
        <v>17</v>
      </c>
      <c r="D7365" s="2" t="s">
        <v>498</v>
      </c>
      <c r="E7365" s="2"/>
      <c r="F7365" s="2"/>
      <c r="G7365" s="2"/>
      <c r="H7365" s="2"/>
    </row>
    <row r="7366" spans="2:8">
      <c r="B7366" s="2" t="s">
        <v>7815</v>
      </c>
      <c r="C7366" s="2">
        <v>20</v>
      </c>
      <c r="D7366" s="2" t="s">
        <v>498</v>
      </c>
      <c r="E7366" s="2"/>
      <c r="F7366" s="2"/>
      <c r="G7366" s="2"/>
      <c r="H7366" s="2"/>
    </row>
    <row r="7367" spans="2:8">
      <c r="B7367" s="2" t="s">
        <v>7816</v>
      </c>
      <c r="C7367" s="2">
        <v>22</v>
      </c>
      <c r="D7367" s="2" t="s">
        <v>498</v>
      </c>
      <c r="E7367" s="2"/>
      <c r="F7367" s="2"/>
      <c r="G7367" s="2"/>
      <c r="H7367" s="2"/>
    </row>
    <row r="7368" spans="2:8">
      <c r="B7368" s="2" t="s">
        <v>7817</v>
      </c>
      <c r="C7368" s="2">
        <v>24</v>
      </c>
      <c r="D7368" s="2" t="s">
        <v>498</v>
      </c>
      <c r="E7368" s="2"/>
      <c r="F7368" s="2"/>
      <c r="G7368" s="2"/>
      <c r="H7368" s="2"/>
    </row>
    <row r="7369" spans="2:8">
      <c r="B7369" s="2" t="s">
        <v>7818</v>
      </c>
      <c r="C7369" s="2">
        <v>22</v>
      </c>
      <c r="D7369" s="2" t="s">
        <v>498</v>
      </c>
      <c r="E7369" s="2"/>
      <c r="F7369" s="2"/>
      <c r="G7369" s="2"/>
      <c r="H7369" s="2"/>
    </row>
    <row r="7370" spans="2:8">
      <c r="B7370" s="2" t="s">
        <v>7819</v>
      </c>
      <c r="C7370" s="2">
        <v>27</v>
      </c>
      <c r="D7370" s="2" t="s">
        <v>498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498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498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498</v>
      </c>
      <c r="E7373" s="2"/>
      <c r="F7373" s="2"/>
      <c r="G7373" s="2"/>
      <c r="H7373" s="2"/>
    </row>
    <row r="7374" spans="2:8">
      <c r="B7374" s="2" t="s">
        <v>7823</v>
      </c>
      <c r="C7374" s="2">
        <v>33</v>
      </c>
      <c r="D7374" s="2" t="s">
        <v>498</v>
      </c>
      <c r="E7374" s="2"/>
      <c r="F7374" s="2"/>
      <c r="G7374" s="2"/>
      <c r="H7374" s="2"/>
    </row>
    <row r="7375" spans="2:8">
      <c r="B7375" s="2" t="s">
        <v>7824</v>
      </c>
      <c r="C7375" s="2">
        <v>33</v>
      </c>
      <c r="D7375" s="2" t="s">
        <v>498</v>
      </c>
      <c r="E7375" s="2"/>
      <c r="F7375" s="2"/>
      <c r="G7375" s="2"/>
      <c r="H7375" s="2"/>
    </row>
    <row r="7376" spans="2:8">
      <c r="B7376" s="2" t="s">
        <v>7825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27</v>
      </c>
      <c r="D7383" s="2" t="s">
        <v>498</v>
      </c>
      <c r="E7383" s="2"/>
      <c r="F7383" s="2"/>
      <c r="G7383" s="2"/>
      <c r="H7383" s="2"/>
    </row>
    <row r="7384" spans="2:8">
      <c r="B7384" s="2" t="s">
        <v>7833</v>
      </c>
      <c r="C7384" s="2">
        <v>26</v>
      </c>
      <c r="D7384" s="2" t="s">
        <v>498</v>
      </c>
      <c r="E7384" s="2"/>
      <c r="F7384" s="2"/>
      <c r="G7384" s="2"/>
      <c r="H7384" s="2"/>
    </row>
    <row r="7385" spans="2:8">
      <c r="B7385" s="2" t="s">
        <v>7834</v>
      </c>
      <c r="C7385" s="2">
        <v>25</v>
      </c>
      <c r="D7385" s="2" t="s">
        <v>498</v>
      </c>
      <c r="E7385" s="2"/>
      <c r="F7385" s="2"/>
      <c r="G7385" s="2"/>
      <c r="H7385" s="2"/>
    </row>
    <row r="7386" spans="2:8">
      <c r="B7386" s="2" t="s">
        <v>7835</v>
      </c>
      <c r="C7386" s="2">
        <v>24</v>
      </c>
      <c r="D7386" s="2" t="s">
        <v>498</v>
      </c>
      <c r="E7386" s="2"/>
      <c r="F7386" s="2"/>
      <c r="G7386" s="2"/>
      <c r="H7386" s="2"/>
    </row>
    <row r="7387" spans="2:8">
      <c r="B7387" s="2" t="s">
        <v>7836</v>
      </c>
      <c r="C7387" s="2">
        <v>22</v>
      </c>
      <c r="D7387" s="2" t="s">
        <v>498</v>
      </c>
      <c r="E7387" s="2"/>
      <c r="F7387" s="2"/>
      <c r="G7387" s="2"/>
      <c r="H7387" s="2"/>
    </row>
    <row r="7388" spans="2:8">
      <c r="B7388" s="2" t="s">
        <v>7837</v>
      </c>
      <c r="C7388" s="2">
        <v>22</v>
      </c>
      <c r="D7388" s="2" t="s">
        <v>498</v>
      </c>
      <c r="E7388" s="2"/>
      <c r="F7388" s="2"/>
      <c r="G7388" s="2"/>
      <c r="H7388" s="2"/>
    </row>
    <row r="7389" spans="2:8">
      <c r="B7389" s="2" t="s">
        <v>7838</v>
      </c>
      <c r="C7389" s="2">
        <v>22</v>
      </c>
      <c r="D7389" s="2" t="s">
        <v>498</v>
      </c>
      <c r="E7389" s="2"/>
      <c r="F7389" s="2"/>
      <c r="G7389" s="2"/>
      <c r="H7389" s="2"/>
    </row>
    <row r="7390" spans="2:8">
      <c r="B7390" s="2" t="s">
        <v>7839</v>
      </c>
      <c r="C7390" s="2">
        <v>21</v>
      </c>
      <c r="D7390" s="2" t="s">
        <v>498</v>
      </c>
      <c r="E7390" s="2"/>
      <c r="F7390" s="2"/>
      <c r="G7390" s="2"/>
      <c r="H7390" s="2"/>
    </row>
    <row r="7391" spans="2:8">
      <c r="B7391" s="2" t="s">
        <v>7840</v>
      </c>
      <c r="C7391" s="2">
        <v>21</v>
      </c>
      <c r="D7391" s="2" t="s">
        <v>498</v>
      </c>
      <c r="E7391" s="2"/>
      <c r="F7391" s="2"/>
      <c r="G7391" s="2"/>
      <c r="H7391" s="2"/>
    </row>
    <row r="7392" spans="2:8">
      <c r="B7392" s="2" t="s">
        <v>7841</v>
      </c>
      <c r="C7392" s="2">
        <v>20</v>
      </c>
      <c r="D7392" s="2" t="s">
        <v>498</v>
      </c>
      <c r="E7392" s="2"/>
      <c r="F7392" s="2"/>
      <c r="G7392" s="2"/>
      <c r="H7392" s="2"/>
    </row>
    <row r="7393" spans="2:8">
      <c r="B7393" s="2" t="s">
        <v>7842</v>
      </c>
      <c r="C7393" s="2">
        <v>16</v>
      </c>
      <c r="D7393" s="2" t="s">
        <v>498</v>
      </c>
      <c r="E7393" s="2"/>
      <c r="F7393" s="2"/>
      <c r="G7393" s="2"/>
      <c r="H7393" s="2"/>
    </row>
    <row r="7394" spans="2:8">
      <c r="B7394" s="2" t="s">
        <v>7843</v>
      </c>
      <c r="C7394" s="2">
        <v>14</v>
      </c>
      <c r="D7394" s="2" t="s">
        <v>498</v>
      </c>
      <c r="E7394" s="2"/>
      <c r="F7394" s="2"/>
      <c r="G7394" s="2"/>
      <c r="H7394" s="2"/>
    </row>
    <row r="7395" spans="2:8">
      <c r="B7395" s="2" t="s">
        <v>7844</v>
      </c>
      <c r="C7395" s="2">
        <v>12</v>
      </c>
      <c r="D7395" s="2" t="s">
        <v>498</v>
      </c>
      <c r="E7395" s="2"/>
      <c r="F7395" s="2"/>
      <c r="G7395" s="2"/>
      <c r="H7395" s="2"/>
    </row>
    <row r="7396" spans="2:8">
      <c r="B7396" s="2" t="s">
        <v>7845</v>
      </c>
      <c r="C7396" s="2">
        <v>8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498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498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498</v>
      </c>
      <c r="E7399" s="2"/>
      <c r="F7399" s="2"/>
      <c r="G7399" s="2"/>
      <c r="H7399" s="2"/>
    </row>
    <row r="7400" spans="2:8">
      <c r="B7400" s="2" t="s">
        <v>7849</v>
      </c>
      <c r="C7400" s="2">
        <v>26</v>
      </c>
      <c r="D7400" s="2" t="s">
        <v>498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498</v>
      </c>
      <c r="E7401" s="2"/>
      <c r="F7401" s="2"/>
      <c r="G7401" s="2"/>
      <c r="H7401" s="2"/>
    </row>
    <row r="7402" spans="2:8">
      <c r="B7402" s="2" t="s">
        <v>7851</v>
      </c>
      <c r="C7402" s="2">
        <v>25</v>
      </c>
      <c r="D7402" s="2" t="s">
        <v>498</v>
      </c>
      <c r="E7402" s="2"/>
      <c r="F7402" s="2"/>
      <c r="G7402" s="2"/>
      <c r="H7402" s="2"/>
    </row>
    <row r="7403" spans="2:8">
      <c r="B7403" s="2" t="s">
        <v>7852</v>
      </c>
      <c r="C7403" s="2">
        <v>26</v>
      </c>
      <c r="D7403" s="2" t="s">
        <v>498</v>
      </c>
      <c r="E7403" s="2"/>
      <c r="F7403" s="2"/>
      <c r="G7403" s="2"/>
      <c r="H7403" s="2"/>
    </row>
    <row r="7404" spans="2:8">
      <c r="B7404" s="2" t="s">
        <v>7853</v>
      </c>
      <c r="C7404" s="2">
        <v>26</v>
      </c>
      <c r="D7404" s="2" t="s">
        <v>498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498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498</v>
      </c>
      <c r="E7406" s="2"/>
      <c r="F7406" s="2"/>
      <c r="G7406" s="2"/>
      <c r="H7406" s="2"/>
    </row>
    <row r="7407" spans="2:8">
      <c r="B7407" s="2" t="s">
        <v>7856</v>
      </c>
      <c r="C7407" s="2">
        <v>25</v>
      </c>
      <c r="D7407" s="2" t="s">
        <v>498</v>
      </c>
      <c r="E7407" s="2"/>
      <c r="F7407" s="2"/>
      <c r="G7407" s="2"/>
      <c r="H7407" s="2"/>
    </row>
    <row r="7408" spans="2:8">
      <c r="B7408" s="2" t="s">
        <v>7857</v>
      </c>
      <c r="C7408" s="2">
        <v>15</v>
      </c>
      <c r="D7408" s="2" t="s">
        <v>498</v>
      </c>
      <c r="E7408" s="2"/>
      <c r="F7408" s="2"/>
      <c r="G7408" s="2"/>
      <c r="H7408" s="2"/>
    </row>
    <row r="7409" spans="2:8">
      <c r="B7409" s="2" t="s">
        <v>7858</v>
      </c>
      <c r="C7409" s="2">
        <v>12</v>
      </c>
      <c r="D7409" s="2" t="s">
        <v>498</v>
      </c>
      <c r="E7409" s="2"/>
      <c r="F7409" s="2"/>
      <c r="G7409" s="2"/>
      <c r="H7409" s="2"/>
    </row>
    <row r="7410" spans="2:8">
      <c r="B7410" s="2" t="s">
        <v>7859</v>
      </c>
      <c r="C7410" s="2">
        <v>15</v>
      </c>
      <c r="D7410" s="2" t="s">
        <v>498</v>
      </c>
      <c r="E7410" s="2"/>
      <c r="F7410" s="2"/>
      <c r="G7410" s="2"/>
      <c r="H7410" s="2"/>
    </row>
    <row r="7411" spans="2:8">
      <c r="B7411" s="2" t="s">
        <v>7860</v>
      </c>
      <c r="C7411" s="2">
        <v>18</v>
      </c>
      <c r="D7411" s="2" t="s">
        <v>498</v>
      </c>
      <c r="E7411" s="2"/>
      <c r="F7411" s="2"/>
      <c r="G7411" s="2"/>
      <c r="H7411" s="2"/>
    </row>
    <row r="7412" spans="2:8">
      <c r="B7412" s="2" t="s">
        <v>7861</v>
      </c>
      <c r="C7412" s="2">
        <v>21</v>
      </c>
      <c r="D7412" s="2" t="s">
        <v>498</v>
      </c>
      <c r="E7412" s="2"/>
      <c r="F7412" s="2"/>
      <c r="G7412" s="2"/>
      <c r="H7412" s="2"/>
    </row>
    <row r="7413" spans="2:8">
      <c r="B7413" s="2" t="s">
        <v>7862</v>
      </c>
      <c r="C7413" s="2">
        <v>24</v>
      </c>
      <c r="D7413" s="2" t="s">
        <v>498</v>
      </c>
      <c r="E7413" s="2"/>
      <c r="F7413" s="2"/>
      <c r="G7413" s="2"/>
      <c r="H7413" s="2"/>
    </row>
    <row r="7414" spans="2:8">
      <c r="B7414" s="2" t="s">
        <v>7863</v>
      </c>
      <c r="C7414" s="2">
        <v>23</v>
      </c>
      <c r="D7414" s="2" t="s">
        <v>498</v>
      </c>
      <c r="E7414" s="2"/>
      <c r="F7414" s="2"/>
      <c r="G7414" s="2"/>
      <c r="H7414" s="2"/>
    </row>
    <row r="7415" spans="2:8">
      <c r="B7415" s="2" t="s">
        <v>7864</v>
      </c>
      <c r="C7415" s="2">
        <v>23</v>
      </c>
      <c r="D7415" s="2" t="s">
        <v>498</v>
      </c>
      <c r="E7415" s="2"/>
      <c r="F7415" s="2"/>
      <c r="G7415" s="2"/>
      <c r="H7415" s="2"/>
    </row>
    <row r="7416" spans="2:8">
      <c r="B7416" s="2" t="s">
        <v>7865</v>
      </c>
      <c r="C7416" s="2">
        <v>22</v>
      </c>
      <c r="D7416" s="2" t="s">
        <v>498</v>
      </c>
      <c r="E7416" s="2"/>
      <c r="F7416" s="2"/>
      <c r="G7416" s="2"/>
      <c r="H7416" s="2"/>
    </row>
    <row r="7417" spans="2:8">
      <c r="B7417" s="2" t="s">
        <v>7866</v>
      </c>
      <c r="C7417" s="2">
        <v>10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8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17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25</v>
      </c>
      <c r="D7422" s="2" t="s">
        <v>498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498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498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498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498</v>
      </c>
      <c r="E7426" s="2"/>
      <c r="F7426" s="2"/>
      <c r="G7426" s="2"/>
      <c r="H7426" s="2"/>
    </row>
    <row r="7427" spans="2:8">
      <c r="B7427" s="2" t="s">
        <v>7876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19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20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19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7</v>
      </c>
      <c r="D7434" s="2" t="s">
        <v>498</v>
      </c>
      <c r="E7434" s="2"/>
      <c r="F7434" s="2"/>
      <c r="G7434" s="2"/>
      <c r="H7434" s="2"/>
    </row>
    <row r="7435" spans="2:8">
      <c r="B7435" s="2" t="s">
        <v>7884</v>
      </c>
      <c r="C7435" s="2">
        <v>10</v>
      </c>
      <c r="D7435" s="2" t="s">
        <v>498</v>
      </c>
      <c r="E7435" s="2"/>
      <c r="F7435" s="2"/>
      <c r="G7435" s="2"/>
      <c r="H7435" s="2"/>
    </row>
    <row r="7436" spans="2:8">
      <c r="B7436" s="2" t="s">
        <v>7885</v>
      </c>
      <c r="C7436" s="2">
        <v>10</v>
      </c>
      <c r="D7436" s="2" t="s">
        <v>498</v>
      </c>
      <c r="E7436" s="2"/>
      <c r="F7436" s="2"/>
      <c r="G7436" s="2"/>
      <c r="H7436" s="2"/>
    </row>
    <row r="7437" spans="2:8">
      <c r="B7437" s="2" t="s">
        <v>7886</v>
      </c>
      <c r="C7437" s="2">
        <v>7</v>
      </c>
      <c r="D7437" s="2" t="s">
        <v>498</v>
      </c>
      <c r="E7437" s="2"/>
      <c r="F7437" s="2"/>
      <c r="G7437" s="2"/>
      <c r="H7437" s="2"/>
    </row>
    <row r="7438" spans="2:8">
      <c r="B7438" s="2" t="s">
        <v>7887</v>
      </c>
      <c r="C7438" s="2">
        <v>11</v>
      </c>
      <c r="D7438" s="2" t="s">
        <v>498</v>
      </c>
      <c r="E7438" s="2"/>
      <c r="F7438" s="2"/>
      <c r="G7438" s="2"/>
      <c r="H7438" s="2"/>
    </row>
    <row r="7439" spans="2:8">
      <c r="B7439" s="2" t="s">
        <v>7888</v>
      </c>
      <c r="C7439" s="2">
        <v>11</v>
      </c>
      <c r="D7439" s="2" t="s">
        <v>498</v>
      </c>
      <c r="E7439" s="2"/>
      <c r="F7439" s="2"/>
      <c r="G7439" s="2"/>
      <c r="H7439" s="2"/>
    </row>
    <row r="7440" spans="2:8">
      <c r="B7440" s="2" t="s">
        <v>7889</v>
      </c>
      <c r="C7440" s="2">
        <v>12</v>
      </c>
      <c r="D7440" s="2" t="s">
        <v>498</v>
      </c>
      <c r="E7440" s="2"/>
      <c r="F7440" s="2"/>
      <c r="G7440" s="2"/>
      <c r="H7440" s="2"/>
    </row>
    <row r="7441" spans="2:8">
      <c r="B7441" s="2" t="s">
        <v>7890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23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19</v>
      </c>
      <c r="D7455" s="2" t="s">
        <v>498</v>
      </c>
      <c r="E7455" s="2"/>
      <c r="F7455" s="2"/>
      <c r="G7455" s="2"/>
      <c r="H7455" s="2"/>
    </row>
    <row r="7456" spans="2:8">
      <c r="B7456" s="2" t="s">
        <v>7905</v>
      </c>
      <c r="C7456" s="2">
        <v>18</v>
      </c>
      <c r="D7456" s="2" t="s">
        <v>498</v>
      </c>
      <c r="E7456" s="2"/>
      <c r="F7456" s="2"/>
      <c r="G7456" s="2"/>
      <c r="H7456" s="2"/>
    </row>
    <row r="7457" spans="2:8">
      <c r="B7457" s="2" t="s">
        <v>7906</v>
      </c>
      <c r="C7457" s="2">
        <v>20</v>
      </c>
      <c r="D7457" s="2" t="s">
        <v>498</v>
      </c>
      <c r="E7457" s="2"/>
      <c r="F7457" s="2"/>
      <c r="G7457" s="2"/>
      <c r="H7457" s="2"/>
    </row>
    <row r="7458" spans="2:8">
      <c r="B7458" s="2" t="s">
        <v>7907</v>
      </c>
      <c r="C7458" s="2">
        <v>22</v>
      </c>
      <c r="D7458" s="2" t="s">
        <v>498</v>
      </c>
      <c r="E7458" s="2"/>
      <c r="F7458" s="2"/>
      <c r="G7458" s="2"/>
      <c r="H7458" s="2"/>
    </row>
    <row r="7459" spans="2:8">
      <c r="B7459" s="2" t="s">
        <v>7908</v>
      </c>
      <c r="C7459" s="2">
        <v>22</v>
      </c>
      <c r="D7459" s="2" t="s">
        <v>498</v>
      </c>
      <c r="E7459" s="2"/>
      <c r="F7459" s="2"/>
      <c r="G7459" s="2"/>
      <c r="H7459" s="2"/>
    </row>
    <row r="7460" spans="2:8">
      <c r="B7460" s="2" t="s">
        <v>7909</v>
      </c>
      <c r="C7460" s="2">
        <v>22</v>
      </c>
      <c r="D7460" s="2" t="s">
        <v>498</v>
      </c>
      <c r="E7460" s="2"/>
      <c r="F7460" s="2"/>
      <c r="G7460" s="2"/>
      <c r="H7460" s="2"/>
    </row>
    <row r="7461" spans="2:8">
      <c r="B7461" s="2" t="s">
        <v>7910</v>
      </c>
      <c r="C7461" s="2">
        <v>24</v>
      </c>
      <c r="D7461" s="2" t="s">
        <v>498</v>
      </c>
      <c r="E7461" s="2"/>
      <c r="F7461" s="2"/>
      <c r="G7461" s="2"/>
      <c r="H7461" s="2"/>
    </row>
    <row r="7462" spans="2:8">
      <c r="B7462" s="2" t="s">
        <v>7911</v>
      </c>
      <c r="C7462" s="2">
        <v>25</v>
      </c>
      <c r="D7462" s="2" t="s">
        <v>498</v>
      </c>
      <c r="E7462" s="2"/>
      <c r="F7462" s="2"/>
      <c r="G7462" s="2"/>
      <c r="H7462" s="2"/>
    </row>
    <row r="7463" spans="2:8">
      <c r="B7463" s="2" t="s">
        <v>7912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498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498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498</v>
      </c>
      <c r="E7471" s="2"/>
      <c r="F7471" s="2"/>
      <c r="G7471" s="2"/>
      <c r="H7471" s="2"/>
    </row>
    <row r="7472" spans="2:8">
      <c r="B7472" s="2" t="s">
        <v>7921</v>
      </c>
      <c r="C7472" s="2">
        <v>24</v>
      </c>
      <c r="D7472" s="2" t="s">
        <v>498</v>
      </c>
      <c r="E7472" s="2"/>
      <c r="F7472" s="2"/>
      <c r="G7472" s="2"/>
      <c r="H7472" s="2"/>
    </row>
    <row r="7473" spans="2:8">
      <c r="B7473" s="2" t="s">
        <v>7922</v>
      </c>
      <c r="C7473" s="2">
        <v>24</v>
      </c>
      <c r="D7473" s="2" t="s">
        <v>498</v>
      </c>
      <c r="E7473" s="2"/>
      <c r="F7473" s="2"/>
      <c r="G7473" s="2"/>
      <c r="H7473" s="2"/>
    </row>
    <row r="7474" spans="2:8">
      <c r="B7474" s="2" t="s">
        <v>7923</v>
      </c>
      <c r="C7474" s="2">
        <v>24</v>
      </c>
      <c r="D7474" s="2" t="s">
        <v>498</v>
      </c>
      <c r="E7474" s="2"/>
      <c r="F7474" s="2"/>
      <c r="G7474" s="2"/>
      <c r="H7474" s="2"/>
    </row>
    <row r="7475" spans="2:8">
      <c r="B7475" s="2" t="s">
        <v>7924</v>
      </c>
      <c r="C7475" s="2">
        <v>24</v>
      </c>
      <c r="D7475" s="2" t="s">
        <v>498</v>
      </c>
      <c r="E7475" s="2"/>
      <c r="F7475" s="2"/>
      <c r="G7475" s="2"/>
      <c r="H7475" s="2"/>
    </row>
    <row r="7476" spans="2:8">
      <c r="B7476" s="2" t="s">
        <v>7925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22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24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33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37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14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16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18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17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21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21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14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498</v>
      </c>
      <c r="E7502" s="2"/>
      <c r="F7502" s="2"/>
      <c r="G7502" s="2"/>
      <c r="H7502" s="2"/>
    </row>
    <row r="7503" spans="2:8">
      <c r="B7503" s="2" t="s">
        <v>7952</v>
      </c>
      <c r="C7503" s="2">
        <v>26</v>
      </c>
      <c r="D7503" s="2" t="s">
        <v>498</v>
      </c>
      <c r="E7503" s="2"/>
      <c r="F7503" s="2"/>
      <c r="G7503" s="2"/>
      <c r="H7503" s="2"/>
    </row>
    <row r="7504" spans="2:8">
      <c r="B7504" s="2" t="s">
        <v>7953</v>
      </c>
      <c r="C7504" s="2">
        <v>25</v>
      </c>
      <c r="D7504" s="2" t="s">
        <v>498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498</v>
      </c>
      <c r="E7505" s="2"/>
      <c r="F7505" s="2"/>
      <c r="G7505" s="2"/>
      <c r="H7505" s="2"/>
    </row>
    <row r="7506" spans="2:8">
      <c r="B7506" s="2" t="s">
        <v>7955</v>
      </c>
      <c r="C7506" s="2">
        <v>25</v>
      </c>
      <c r="D7506" s="2" t="s">
        <v>498</v>
      </c>
      <c r="E7506" s="2"/>
      <c r="F7506" s="2"/>
      <c r="G7506" s="2"/>
      <c r="H7506" s="2"/>
    </row>
    <row r="7507" spans="2:8">
      <c r="B7507" s="2" t="s">
        <v>7956</v>
      </c>
      <c r="C7507" s="2">
        <v>24</v>
      </c>
      <c r="D7507" s="2" t="s">
        <v>498</v>
      </c>
      <c r="E7507" s="2"/>
      <c r="F7507" s="2"/>
      <c r="G7507" s="2"/>
      <c r="H7507" s="2"/>
    </row>
    <row r="7508" spans="2:8">
      <c r="B7508" s="2" t="s">
        <v>7957</v>
      </c>
      <c r="C7508" s="2">
        <v>19</v>
      </c>
      <c r="D7508" s="2" t="s">
        <v>498</v>
      </c>
      <c r="E7508" s="2"/>
      <c r="F7508" s="2"/>
      <c r="G7508" s="2"/>
      <c r="H7508" s="2"/>
    </row>
    <row r="7509" spans="2:8">
      <c r="B7509" s="2" t="s">
        <v>7958</v>
      </c>
      <c r="C7509" s="2">
        <v>21</v>
      </c>
      <c r="D7509" s="2" t="s">
        <v>498</v>
      </c>
      <c r="E7509" s="2"/>
      <c r="F7509" s="2"/>
      <c r="G7509" s="2"/>
      <c r="H7509" s="2"/>
    </row>
    <row r="7510" spans="2:8">
      <c r="B7510" s="2" t="s">
        <v>7959</v>
      </c>
      <c r="C7510" s="2">
        <v>22</v>
      </c>
      <c r="D7510" s="2" t="s">
        <v>498</v>
      </c>
      <c r="E7510" s="2"/>
      <c r="F7510" s="2"/>
      <c r="G7510" s="2"/>
      <c r="H7510" s="2"/>
    </row>
    <row r="7511" spans="2:8">
      <c r="B7511" s="2" t="s">
        <v>7960</v>
      </c>
      <c r="C7511" s="2">
        <v>23</v>
      </c>
      <c r="D7511" s="2" t="s">
        <v>498</v>
      </c>
      <c r="E7511" s="2"/>
      <c r="F7511" s="2"/>
      <c r="G7511" s="2"/>
      <c r="H7511" s="2"/>
    </row>
    <row r="7512" spans="2:8">
      <c r="B7512" s="2" t="s">
        <v>7961</v>
      </c>
      <c r="C7512" s="2">
        <v>31</v>
      </c>
      <c r="D7512" s="2" t="s">
        <v>498</v>
      </c>
      <c r="E7512" s="2"/>
      <c r="F7512" s="2"/>
      <c r="G7512" s="2"/>
      <c r="H7512" s="2"/>
    </row>
    <row r="7513" spans="2:8">
      <c r="B7513" s="2" t="s">
        <v>7962</v>
      </c>
      <c r="C7513" s="2">
        <v>31</v>
      </c>
      <c r="D7513" s="2" t="s">
        <v>498</v>
      </c>
      <c r="E7513" s="2"/>
      <c r="F7513" s="2"/>
      <c r="G7513" s="2"/>
      <c r="H7513" s="2"/>
    </row>
    <row r="7514" spans="2:8">
      <c r="B7514" s="2" t="s">
        <v>7963</v>
      </c>
      <c r="C7514" s="2">
        <v>31</v>
      </c>
      <c r="D7514" s="2" t="s">
        <v>498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498</v>
      </c>
      <c r="E7515" s="2"/>
      <c r="F7515" s="2"/>
      <c r="G7515" s="2"/>
      <c r="H7515" s="2"/>
    </row>
    <row r="7516" spans="2:8">
      <c r="B7516" s="2" t="s">
        <v>7965</v>
      </c>
      <c r="C7516" s="2">
        <v>32</v>
      </c>
      <c r="D7516" s="2" t="s">
        <v>498</v>
      </c>
      <c r="E7516" s="2"/>
      <c r="F7516" s="2"/>
      <c r="G7516" s="2"/>
      <c r="H7516" s="2"/>
    </row>
    <row r="7517" spans="2:8">
      <c r="B7517" s="2" t="s">
        <v>7966</v>
      </c>
      <c r="C7517" s="2">
        <v>32</v>
      </c>
      <c r="D7517" s="2" t="s">
        <v>498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498</v>
      </c>
      <c r="E7518" s="2"/>
      <c r="F7518" s="2"/>
      <c r="G7518" s="2"/>
      <c r="H7518" s="2"/>
    </row>
    <row r="7519" spans="2:8">
      <c r="B7519" s="2" t="s">
        <v>7968</v>
      </c>
      <c r="C7519" s="2">
        <v>28</v>
      </c>
      <c r="D7519" s="2" t="s">
        <v>498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498</v>
      </c>
      <c r="E7520" s="2"/>
      <c r="F7520" s="2"/>
      <c r="G7520" s="2"/>
      <c r="H7520" s="2"/>
    </row>
    <row r="7521" spans="2:8">
      <c r="B7521" s="2" t="s">
        <v>7970</v>
      </c>
      <c r="C7521" s="2">
        <v>27</v>
      </c>
      <c r="D7521" s="2" t="s">
        <v>498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498</v>
      </c>
      <c r="E7522" s="2"/>
      <c r="F7522" s="2"/>
      <c r="G7522" s="2"/>
      <c r="H7522" s="2"/>
    </row>
    <row r="7523" spans="2:8">
      <c r="B7523" s="2" t="s">
        <v>7972</v>
      </c>
      <c r="C7523" s="2">
        <v>23</v>
      </c>
      <c r="D7523" s="2" t="s">
        <v>498</v>
      </c>
      <c r="E7523" s="2"/>
      <c r="F7523" s="2"/>
      <c r="G7523" s="2"/>
      <c r="H7523" s="2"/>
    </row>
    <row r="7524" spans="2:8">
      <c r="B7524" s="2" t="s">
        <v>7973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21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27</v>
      </c>
      <c r="D7538" s="2" t="s">
        <v>498</v>
      </c>
      <c r="E7538" s="2"/>
      <c r="F7538" s="2"/>
      <c r="G7538" s="2"/>
      <c r="H7538" s="2"/>
    </row>
    <row r="7539" spans="2:8">
      <c r="B7539" s="2" t="s">
        <v>7988</v>
      </c>
      <c r="C7539" s="2">
        <v>24</v>
      </c>
      <c r="D7539" s="2" t="s">
        <v>498</v>
      </c>
      <c r="E7539" s="2"/>
      <c r="F7539" s="2"/>
      <c r="G7539" s="2"/>
      <c r="H7539" s="2"/>
    </row>
    <row r="7540" spans="2:8">
      <c r="B7540" s="2" t="s">
        <v>7989</v>
      </c>
      <c r="C7540" s="2">
        <v>23</v>
      </c>
      <c r="D7540" s="2" t="s">
        <v>498</v>
      </c>
      <c r="E7540" s="2"/>
      <c r="F7540" s="2"/>
      <c r="G7540" s="2"/>
      <c r="H7540" s="2"/>
    </row>
    <row r="7541" spans="2:8">
      <c r="B7541" s="2" t="s">
        <v>7990</v>
      </c>
      <c r="C7541" s="2">
        <v>17</v>
      </c>
      <c r="D7541" s="2" t="s">
        <v>498</v>
      </c>
      <c r="E7541" s="2"/>
      <c r="F7541" s="2"/>
      <c r="G7541" s="2"/>
      <c r="H7541" s="2"/>
    </row>
    <row r="7542" spans="2:8">
      <c r="B7542" s="2" t="s">
        <v>7991</v>
      </c>
      <c r="C7542" s="2">
        <v>19</v>
      </c>
      <c r="D7542" s="2" t="s">
        <v>498</v>
      </c>
      <c r="E7542" s="2"/>
      <c r="F7542" s="2"/>
      <c r="G7542" s="2"/>
      <c r="H7542" s="2"/>
    </row>
    <row r="7543" spans="2:8">
      <c r="B7543" s="2" t="s">
        <v>7992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11</v>
      </c>
      <c r="D7548" s="2" t="s">
        <v>498</v>
      </c>
      <c r="E7548" s="2"/>
      <c r="F7548" s="2"/>
      <c r="G7548" s="2"/>
      <c r="H7548" s="2"/>
    </row>
    <row r="7549" spans="2:8">
      <c r="B7549" s="2" t="s">
        <v>7998</v>
      </c>
      <c r="C7549" s="2">
        <v>11</v>
      </c>
      <c r="D7549" s="2" t="s">
        <v>498</v>
      </c>
      <c r="E7549" s="2"/>
      <c r="F7549" s="2"/>
      <c r="G7549" s="2"/>
      <c r="H7549" s="2"/>
    </row>
    <row r="7550" spans="2:8">
      <c r="B7550" s="2" t="s">
        <v>7999</v>
      </c>
      <c r="C7550" s="2">
        <v>11</v>
      </c>
      <c r="D7550" s="2" t="s">
        <v>498</v>
      </c>
      <c r="E7550" s="2"/>
      <c r="F7550" s="2"/>
      <c r="G7550" s="2"/>
      <c r="H7550" s="2"/>
    </row>
    <row r="7551" spans="2:8">
      <c r="B7551" s="2" t="s">
        <v>8000</v>
      </c>
      <c r="C7551" s="2">
        <v>12</v>
      </c>
      <c r="D7551" s="2" t="s">
        <v>498</v>
      </c>
      <c r="E7551" s="2"/>
      <c r="F7551" s="2"/>
      <c r="G7551" s="2"/>
      <c r="H7551" s="2"/>
    </row>
    <row r="7552" spans="2:8">
      <c r="B7552" s="2" t="s">
        <v>8001</v>
      </c>
      <c r="C7552" s="2">
        <v>12</v>
      </c>
      <c r="D7552" s="2" t="s">
        <v>498</v>
      </c>
      <c r="E7552" s="2"/>
      <c r="F7552" s="2"/>
      <c r="G7552" s="2"/>
      <c r="H7552" s="2"/>
    </row>
    <row r="7553" spans="2:8">
      <c r="B7553" s="2" t="s">
        <v>8002</v>
      </c>
      <c r="C7553" s="2">
        <v>12</v>
      </c>
      <c r="D7553" s="2" t="s">
        <v>498</v>
      </c>
      <c r="E7553" s="2"/>
      <c r="F7553" s="2"/>
      <c r="G7553" s="2"/>
      <c r="H7553" s="2"/>
    </row>
    <row r="7554" spans="2:8">
      <c r="B7554" s="2" t="s">
        <v>8003</v>
      </c>
      <c r="C7554" s="2">
        <v>12</v>
      </c>
      <c r="D7554" s="2" t="s">
        <v>498</v>
      </c>
      <c r="E7554" s="2"/>
      <c r="F7554" s="2"/>
      <c r="G7554" s="2"/>
      <c r="H7554" s="2"/>
    </row>
    <row r="7555" spans="2:8">
      <c r="B7555" s="2" t="s">
        <v>8004</v>
      </c>
      <c r="C7555" s="2">
        <v>12</v>
      </c>
      <c r="D7555" s="2" t="s">
        <v>498</v>
      </c>
      <c r="E7555" s="2"/>
      <c r="F7555" s="2"/>
      <c r="G7555" s="2"/>
      <c r="H7555" s="2"/>
    </row>
    <row r="7556" spans="2:8">
      <c r="B7556" s="2" t="s">
        <v>8005</v>
      </c>
      <c r="C7556" s="2">
        <v>13</v>
      </c>
      <c r="D7556" s="2" t="s">
        <v>498</v>
      </c>
      <c r="E7556" s="2"/>
      <c r="F7556" s="2"/>
      <c r="G7556" s="2"/>
      <c r="H7556" s="2"/>
    </row>
    <row r="7557" spans="2:8">
      <c r="B7557" s="2" t="s">
        <v>8006</v>
      </c>
      <c r="C7557" s="2">
        <v>13</v>
      </c>
      <c r="D7557" s="2" t="s">
        <v>498</v>
      </c>
      <c r="E7557" s="2"/>
      <c r="F7557" s="2"/>
      <c r="G7557" s="2"/>
      <c r="H7557" s="2"/>
    </row>
    <row r="7558" spans="2:8">
      <c r="B7558" s="2" t="s">
        <v>8007</v>
      </c>
      <c r="C7558" s="2">
        <v>13</v>
      </c>
      <c r="D7558" s="2" t="s">
        <v>498</v>
      </c>
      <c r="E7558" s="2"/>
      <c r="F7558" s="2"/>
      <c r="G7558" s="2"/>
      <c r="H7558" s="2"/>
    </row>
    <row r="7559" spans="2:8">
      <c r="B7559" s="2" t="s">
        <v>8008</v>
      </c>
      <c r="C7559" s="2">
        <v>13</v>
      </c>
      <c r="D7559" s="2" t="s">
        <v>498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498</v>
      </c>
      <c r="E7560" s="2"/>
      <c r="F7560" s="2"/>
      <c r="G7560" s="2"/>
      <c r="H7560" s="2"/>
    </row>
    <row r="7561" spans="2:8">
      <c r="B7561" s="2" t="s">
        <v>8010</v>
      </c>
      <c r="C7561" s="2">
        <v>33</v>
      </c>
      <c r="D7561" s="2" t="s">
        <v>498</v>
      </c>
      <c r="E7561" s="2"/>
      <c r="F7561" s="2"/>
      <c r="G7561" s="2"/>
      <c r="H7561" s="2"/>
    </row>
    <row r="7562" spans="2:8">
      <c r="B7562" s="2" t="s">
        <v>8011</v>
      </c>
      <c r="C7562" s="2">
        <v>33</v>
      </c>
      <c r="D7562" s="2" t="s">
        <v>498</v>
      </c>
      <c r="E7562" s="2"/>
      <c r="F7562" s="2"/>
      <c r="G7562" s="2"/>
      <c r="H7562" s="2"/>
    </row>
    <row r="7563" spans="2:8">
      <c r="B7563" s="2" t="s">
        <v>8012</v>
      </c>
      <c r="C7563" s="2">
        <v>33</v>
      </c>
      <c r="D7563" s="2" t="s">
        <v>498</v>
      </c>
      <c r="E7563" s="2"/>
      <c r="F7563" s="2"/>
      <c r="G7563" s="2"/>
      <c r="H7563" s="2"/>
    </row>
    <row r="7564" spans="2:8">
      <c r="B7564" s="2" t="s">
        <v>8013</v>
      </c>
      <c r="C7564" s="2">
        <v>32</v>
      </c>
      <c r="D7564" s="2" t="s">
        <v>498</v>
      </c>
      <c r="E7564" s="2"/>
      <c r="F7564" s="2"/>
      <c r="G7564" s="2"/>
      <c r="H7564" s="2"/>
    </row>
    <row r="7565" spans="2:8">
      <c r="B7565" s="2" t="s">
        <v>8014</v>
      </c>
      <c r="C7565" s="2">
        <v>21</v>
      </c>
      <c r="D7565" s="2" t="s">
        <v>498</v>
      </c>
      <c r="E7565" s="2"/>
      <c r="F7565" s="2"/>
      <c r="G7565" s="2"/>
      <c r="H7565" s="2"/>
    </row>
    <row r="7566" spans="2:8">
      <c r="B7566" s="2" t="s">
        <v>8015</v>
      </c>
      <c r="C7566" s="2">
        <v>21</v>
      </c>
      <c r="D7566" s="2" t="s">
        <v>498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498</v>
      </c>
      <c r="E7567" s="2"/>
      <c r="F7567" s="2"/>
      <c r="G7567" s="2"/>
      <c r="H7567" s="2"/>
    </row>
    <row r="7568" spans="2:8">
      <c r="B7568" s="2" t="s">
        <v>8017</v>
      </c>
      <c r="C7568" s="2">
        <v>20</v>
      </c>
      <c r="D7568" s="2" t="s">
        <v>498</v>
      </c>
      <c r="E7568" s="2"/>
      <c r="F7568" s="2"/>
      <c r="G7568" s="2"/>
      <c r="H7568" s="2"/>
    </row>
    <row r="7569" spans="2:8">
      <c r="B7569" s="2" t="s">
        <v>8018</v>
      </c>
      <c r="C7569" s="2">
        <v>19</v>
      </c>
      <c r="D7569" s="2" t="s">
        <v>498</v>
      </c>
      <c r="E7569" s="2"/>
      <c r="F7569" s="2"/>
      <c r="G7569" s="2"/>
      <c r="H7569" s="2"/>
    </row>
    <row r="7570" spans="2:8">
      <c r="B7570" s="2" t="s">
        <v>8019</v>
      </c>
      <c r="C7570" s="2">
        <v>20</v>
      </c>
      <c r="D7570" s="2" t="s">
        <v>498</v>
      </c>
      <c r="E7570" s="2"/>
      <c r="F7570" s="2"/>
      <c r="G7570" s="2"/>
      <c r="H7570" s="2"/>
    </row>
    <row r="7571" spans="2:8">
      <c r="B7571" s="2" t="s">
        <v>8020</v>
      </c>
      <c r="C7571" s="2">
        <v>19</v>
      </c>
      <c r="D7571" s="2" t="s">
        <v>498</v>
      </c>
      <c r="E7571" s="2"/>
      <c r="F7571" s="2"/>
      <c r="G7571" s="2"/>
      <c r="H7571" s="2"/>
    </row>
    <row r="7572" spans="2:8">
      <c r="B7572" s="2" t="s">
        <v>8021</v>
      </c>
      <c r="C7572" s="2">
        <v>17</v>
      </c>
      <c r="D7572" s="2" t="s">
        <v>498</v>
      </c>
      <c r="E7572" s="2"/>
      <c r="F7572" s="2"/>
      <c r="G7572" s="2"/>
      <c r="H7572" s="2"/>
    </row>
    <row r="7573" spans="2:8">
      <c r="B7573" s="2" t="s">
        <v>8022</v>
      </c>
      <c r="C7573" s="2">
        <v>15</v>
      </c>
      <c r="D7573" s="2" t="s">
        <v>498</v>
      </c>
      <c r="E7573" s="2"/>
      <c r="F7573" s="2"/>
      <c r="G7573" s="2"/>
      <c r="H7573" s="2"/>
    </row>
    <row r="7574" spans="2:8">
      <c r="B7574" s="2" t="s">
        <v>8023</v>
      </c>
      <c r="C7574" s="2">
        <v>19</v>
      </c>
      <c r="D7574" s="2" t="s">
        <v>498</v>
      </c>
      <c r="E7574" s="2"/>
      <c r="F7574" s="2"/>
      <c r="G7574" s="2"/>
      <c r="H7574" s="2"/>
    </row>
    <row r="7575" spans="2:8">
      <c r="B7575" s="2" t="s">
        <v>8024</v>
      </c>
      <c r="C7575" s="2">
        <v>13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13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13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12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12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498</v>
      </c>
      <c r="E7581" s="2"/>
      <c r="F7581" s="2"/>
      <c r="G7581" s="2"/>
      <c r="H7581" s="2"/>
    </row>
    <row r="7582" spans="2:8">
      <c r="B7582" s="2" t="s">
        <v>8031</v>
      </c>
      <c r="C7582" s="2">
        <v>27</v>
      </c>
      <c r="D7582" s="2" t="s">
        <v>498</v>
      </c>
      <c r="E7582" s="2"/>
      <c r="F7582" s="2"/>
      <c r="G7582" s="2"/>
      <c r="H7582" s="2"/>
    </row>
    <row r="7583" spans="2:8">
      <c r="B7583" s="2" t="s">
        <v>8032</v>
      </c>
      <c r="C7583" s="2">
        <v>27</v>
      </c>
      <c r="D7583" s="2" t="s">
        <v>498</v>
      </c>
      <c r="E7583" s="2"/>
      <c r="F7583" s="2"/>
      <c r="G7583" s="2"/>
      <c r="H7583" s="2"/>
    </row>
    <row r="7584" spans="2:8">
      <c r="B7584" s="2" t="s">
        <v>8033</v>
      </c>
      <c r="C7584" s="2">
        <v>27</v>
      </c>
      <c r="D7584" s="2" t="s">
        <v>498</v>
      </c>
      <c r="E7584" s="2"/>
      <c r="F7584" s="2"/>
      <c r="G7584" s="2"/>
      <c r="H7584" s="2"/>
    </row>
    <row r="7585" spans="2:8">
      <c r="B7585" s="2" t="s">
        <v>8034</v>
      </c>
      <c r="C7585" s="2">
        <v>27</v>
      </c>
      <c r="D7585" s="2" t="s">
        <v>498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498</v>
      </c>
      <c r="E7586" s="2"/>
      <c r="F7586" s="2"/>
      <c r="G7586" s="2"/>
      <c r="H7586" s="2"/>
    </row>
    <row r="7587" spans="2:8">
      <c r="B7587" s="2" t="s">
        <v>8036</v>
      </c>
      <c r="C7587" s="2">
        <v>27</v>
      </c>
      <c r="D7587" s="2" t="s">
        <v>498</v>
      </c>
      <c r="E7587" s="2"/>
      <c r="F7587" s="2"/>
      <c r="G7587" s="2"/>
      <c r="H7587" s="2"/>
    </row>
    <row r="7588" spans="2:8">
      <c r="B7588" s="2" t="s">
        <v>8037</v>
      </c>
      <c r="C7588" s="2">
        <v>8</v>
      </c>
      <c r="D7588" s="2" t="s">
        <v>498</v>
      </c>
      <c r="E7588" s="2"/>
      <c r="F7588" s="2"/>
      <c r="G7588" s="2"/>
      <c r="H7588" s="2"/>
    </row>
    <row r="7589" spans="2:8">
      <c r="B7589" s="2" t="s">
        <v>8038</v>
      </c>
      <c r="C7589" s="2">
        <v>17</v>
      </c>
      <c r="D7589" s="2" t="s">
        <v>498</v>
      </c>
      <c r="E7589" s="2"/>
      <c r="F7589" s="2"/>
      <c r="G7589" s="2"/>
      <c r="H7589" s="2"/>
    </row>
    <row r="7590" spans="2:8">
      <c r="B7590" s="2" t="s">
        <v>8039</v>
      </c>
      <c r="C7590" s="2">
        <v>28</v>
      </c>
      <c r="D7590" s="2" t="s">
        <v>498</v>
      </c>
      <c r="E7590" s="2"/>
      <c r="F7590" s="2"/>
      <c r="G7590" s="2"/>
      <c r="H7590" s="2"/>
    </row>
    <row r="7591" spans="2:8">
      <c r="B7591" s="2" t="s">
        <v>8040</v>
      </c>
      <c r="C7591" s="2">
        <v>19</v>
      </c>
      <c r="D7591" s="2" t="s">
        <v>498</v>
      </c>
      <c r="E7591" s="2"/>
      <c r="F7591" s="2"/>
      <c r="G7591" s="2"/>
      <c r="H7591" s="2"/>
    </row>
    <row r="7592" spans="2:8">
      <c r="B7592" s="2" t="s">
        <v>8041</v>
      </c>
      <c r="C7592" s="2">
        <v>19</v>
      </c>
      <c r="D7592" s="2" t="s">
        <v>498</v>
      </c>
      <c r="E7592" s="2"/>
      <c r="F7592" s="2"/>
      <c r="G7592" s="2"/>
      <c r="H7592" s="2"/>
    </row>
    <row r="7593" spans="2:8">
      <c r="B7593" s="2" t="s">
        <v>8042</v>
      </c>
      <c r="C7593" s="2">
        <v>21</v>
      </c>
      <c r="D7593" s="2" t="s">
        <v>498</v>
      </c>
      <c r="E7593" s="2"/>
      <c r="F7593" s="2"/>
      <c r="G7593" s="2"/>
      <c r="H7593" s="2"/>
    </row>
    <row r="7594" spans="2:8">
      <c r="B7594" s="2" t="s">
        <v>8043</v>
      </c>
      <c r="C7594" s="2">
        <v>22</v>
      </c>
      <c r="D7594" s="2" t="s">
        <v>498</v>
      </c>
      <c r="E7594" s="2"/>
      <c r="F7594" s="2"/>
      <c r="G7594" s="2"/>
      <c r="H7594" s="2"/>
    </row>
    <row r="7595" spans="2:8">
      <c r="B7595" s="2" t="s">
        <v>8044</v>
      </c>
      <c r="C7595" s="2">
        <v>22</v>
      </c>
      <c r="D7595" s="2" t="s">
        <v>498</v>
      </c>
      <c r="E7595" s="2"/>
      <c r="F7595" s="2"/>
      <c r="G7595" s="2"/>
      <c r="H7595" s="2"/>
    </row>
    <row r="7596" spans="2:8">
      <c r="B7596" s="2" t="s">
        <v>8045</v>
      </c>
      <c r="C7596" s="2">
        <v>23</v>
      </c>
      <c r="D7596" s="2" t="s">
        <v>498</v>
      </c>
      <c r="E7596" s="2"/>
      <c r="F7596" s="2"/>
      <c r="G7596" s="2"/>
      <c r="H7596" s="2"/>
    </row>
    <row r="7597" spans="2:8">
      <c r="B7597" s="2" t="s">
        <v>8046</v>
      </c>
      <c r="C7597" s="2">
        <v>23</v>
      </c>
      <c r="D7597" s="2" t="s">
        <v>498</v>
      </c>
      <c r="E7597" s="2"/>
      <c r="F7597" s="2"/>
      <c r="G7597" s="2"/>
      <c r="H7597" s="2"/>
    </row>
    <row r="7598" spans="2:8">
      <c r="B7598" s="2" t="s">
        <v>8047</v>
      </c>
      <c r="C7598" s="2">
        <v>24</v>
      </c>
      <c r="D7598" s="2" t="s">
        <v>498</v>
      </c>
      <c r="E7598" s="2"/>
      <c r="F7598" s="2"/>
      <c r="G7598" s="2"/>
      <c r="H7598" s="2"/>
    </row>
    <row r="7599" spans="2:8">
      <c r="B7599" s="2" t="s">
        <v>8048</v>
      </c>
      <c r="C7599" s="2">
        <v>24</v>
      </c>
      <c r="D7599" s="2" t="s">
        <v>498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13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6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18</v>
      </c>
      <c r="D7620" s="2" t="s">
        <v>498</v>
      </c>
      <c r="E7620" s="2"/>
      <c r="F7620" s="2"/>
      <c r="G7620" s="2"/>
      <c r="H7620" s="2"/>
    </row>
    <row r="7621" spans="2:8">
      <c r="B7621" s="2" t="s">
        <v>8070</v>
      </c>
      <c r="C7621" s="2">
        <v>12</v>
      </c>
      <c r="D7621" s="2" t="s">
        <v>498</v>
      </c>
      <c r="E7621" s="2"/>
      <c r="F7621" s="2"/>
      <c r="G7621" s="2"/>
      <c r="H7621" s="2"/>
    </row>
    <row r="7622" spans="2:8">
      <c r="B7622" s="2" t="s">
        <v>8071</v>
      </c>
      <c r="C7622" s="2">
        <v>22</v>
      </c>
      <c r="D7622" s="2" t="s">
        <v>498</v>
      </c>
      <c r="E7622" s="2"/>
      <c r="F7622" s="2"/>
      <c r="G7622" s="2"/>
      <c r="H7622" s="2"/>
    </row>
    <row r="7623" spans="2:8">
      <c r="B7623" s="2" t="s">
        <v>8072</v>
      </c>
      <c r="C7623" s="2">
        <v>23</v>
      </c>
      <c r="D7623" s="2" t="s">
        <v>498</v>
      </c>
      <c r="E7623" s="2"/>
      <c r="F7623" s="2"/>
      <c r="G7623" s="2"/>
      <c r="H7623" s="2"/>
    </row>
    <row r="7624" spans="2:8">
      <c r="B7624" s="2" t="s">
        <v>8073</v>
      </c>
      <c r="C7624" s="2">
        <v>23</v>
      </c>
      <c r="D7624" s="2" t="s">
        <v>498</v>
      </c>
      <c r="E7624" s="2"/>
      <c r="F7624" s="2"/>
      <c r="G7624" s="2"/>
      <c r="H7624" s="2"/>
    </row>
    <row r="7625" spans="2:8">
      <c r="B7625" s="2" t="s">
        <v>8074</v>
      </c>
      <c r="C7625" s="2">
        <v>24</v>
      </c>
      <c r="D7625" s="2" t="s">
        <v>498</v>
      </c>
      <c r="E7625" s="2"/>
      <c r="F7625" s="2"/>
      <c r="G7625" s="2"/>
      <c r="H7625" s="2"/>
    </row>
    <row r="7626" spans="2:8">
      <c r="B7626" s="2" t="s">
        <v>8075</v>
      </c>
      <c r="C7626" s="2">
        <v>24</v>
      </c>
      <c r="D7626" s="2" t="s">
        <v>498</v>
      </c>
      <c r="E7626" s="2"/>
      <c r="F7626" s="2"/>
      <c r="G7626" s="2"/>
      <c r="H7626" s="2"/>
    </row>
    <row r="7627" spans="2:8">
      <c r="B7627" s="2" t="s">
        <v>8076</v>
      </c>
      <c r="C7627" s="2">
        <v>24</v>
      </c>
      <c r="D7627" s="2" t="s">
        <v>498</v>
      </c>
      <c r="E7627" s="2"/>
      <c r="F7627" s="2"/>
      <c r="G7627" s="2"/>
      <c r="H7627" s="2"/>
    </row>
    <row r="7628" spans="2:8">
      <c r="B7628" s="2" t="s">
        <v>8077</v>
      </c>
      <c r="C7628" s="2">
        <v>22</v>
      </c>
      <c r="D7628" s="2" t="s">
        <v>498</v>
      </c>
      <c r="E7628" s="2"/>
      <c r="F7628" s="2"/>
      <c r="G7628" s="2"/>
      <c r="H7628" s="2"/>
    </row>
    <row r="7629" spans="2:8">
      <c r="B7629" s="2" t="s">
        <v>8078</v>
      </c>
      <c r="C7629" s="2">
        <v>20</v>
      </c>
      <c r="D7629" s="2" t="s">
        <v>498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498</v>
      </c>
      <c r="E7630" s="2"/>
      <c r="F7630" s="2"/>
      <c r="G7630" s="2"/>
      <c r="H7630" s="2"/>
    </row>
    <row r="7631" spans="2:8">
      <c r="B7631" s="2" t="s">
        <v>8080</v>
      </c>
      <c r="C7631" s="2">
        <v>33</v>
      </c>
      <c r="D7631" s="2" t="s">
        <v>498</v>
      </c>
      <c r="E7631" s="2"/>
      <c r="F7631" s="2"/>
      <c r="G7631" s="2"/>
      <c r="H7631" s="2"/>
    </row>
    <row r="7632" spans="2:8">
      <c r="B7632" s="2" t="s">
        <v>8081</v>
      </c>
      <c r="C7632" s="2">
        <v>41</v>
      </c>
      <c r="D7632" s="2" t="s">
        <v>498</v>
      </c>
      <c r="E7632" s="2"/>
      <c r="F7632" s="2"/>
      <c r="G7632" s="2"/>
      <c r="H7632" s="2"/>
    </row>
    <row r="7633" spans="2:8">
      <c r="B7633" s="2" t="s">
        <v>8082</v>
      </c>
      <c r="C7633" s="2">
        <v>44</v>
      </c>
      <c r="D7633" s="2" t="s">
        <v>498</v>
      </c>
      <c r="E7633" s="2"/>
      <c r="F7633" s="2"/>
      <c r="G7633" s="2"/>
      <c r="H7633" s="2"/>
    </row>
    <row r="7634" spans="2:8">
      <c r="B7634" s="2" t="s">
        <v>8083</v>
      </c>
      <c r="C7634" s="2">
        <v>43</v>
      </c>
      <c r="D7634" s="2" t="s">
        <v>498</v>
      </c>
      <c r="E7634" s="2"/>
      <c r="F7634" s="2"/>
      <c r="G7634" s="2"/>
      <c r="H7634" s="2"/>
    </row>
    <row r="7635" spans="2:8">
      <c r="B7635" s="2" t="s">
        <v>8084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19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22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10</v>
      </c>
      <c r="D7653" s="2" t="s">
        <v>498</v>
      </c>
      <c r="E7653" s="2"/>
      <c r="F7653" s="2"/>
      <c r="G7653" s="2"/>
      <c r="H7653" s="2"/>
    </row>
    <row r="7654" spans="2:8">
      <c r="B7654" s="2" t="s">
        <v>8103</v>
      </c>
      <c r="C7654" s="2">
        <v>40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15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19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19</v>
      </c>
      <c r="D7661" s="2" t="s">
        <v>498</v>
      </c>
      <c r="E7661" s="2"/>
      <c r="F7661" s="2"/>
      <c r="G7661" s="2"/>
      <c r="H7661" s="2"/>
    </row>
    <row r="7662" spans="2:8">
      <c r="B7662" s="2" t="s">
        <v>8111</v>
      </c>
      <c r="C7662" s="2">
        <v>20</v>
      </c>
      <c r="D7662" s="2" t="s">
        <v>498</v>
      </c>
      <c r="E7662" s="2"/>
      <c r="F7662" s="2"/>
      <c r="G7662" s="2"/>
      <c r="H7662" s="2"/>
    </row>
    <row r="7663" spans="2:8">
      <c r="B7663" s="2" t="s">
        <v>8112</v>
      </c>
      <c r="C7663" s="2">
        <v>22</v>
      </c>
      <c r="D7663" s="2" t="s">
        <v>498</v>
      </c>
      <c r="E7663" s="2"/>
      <c r="F7663" s="2"/>
      <c r="G7663" s="2"/>
      <c r="H7663" s="2"/>
    </row>
    <row r="7664" spans="2:8">
      <c r="B7664" s="2" t="s">
        <v>8113</v>
      </c>
      <c r="C7664" s="2">
        <v>23</v>
      </c>
      <c r="D7664" s="2" t="s">
        <v>498</v>
      </c>
      <c r="E7664" s="2"/>
      <c r="F7664" s="2"/>
      <c r="G7664" s="2"/>
      <c r="H7664" s="2"/>
    </row>
    <row r="7665" spans="2:8">
      <c r="B7665" s="2" t="s">
        <v>8114</v>
      </c>
      <c r="C7665" s="2">
        <v>22</v>
      </c>
      <c r="D7665" s="2" t="s">
        <v>498</v>
      </c>
      <c r="E7665" s="2"/>
      <c r="F7665" s="2"/>
      <c r="G7665" s="2"/>
      <c r="H7665" s="2"/>
    </row>
    <row r="7666" spans="2:8">
      <c r="B7666" s="2" t="s">
        <v>8115</v>
      </c>
      <c r="C7666" s="2">
        <v>22</v>
      </c>
      <c r="D7666" s="2" t="s">
        <v>498</v>
      </c>
      <c r="E7666" s="2"/>
      <c r="F7666" s="2"/>
      <c r="G7666" s="2"/>
      <c r="H7666" s="2"/>
    </row>
    <row r="7667" spans="2:8">
      <c r="B7667" s="2" t="s">
        <v>8116</v>
      </c>
      <c r="C7667" s="2">
        <v>21</v>
      </c>
      <c r="D7667" s="2" t="s">
        <v>498</v>
      </c>
      <c r="E7667" s="2"/>
      <c r="F7667" s="2"/>
      <c r="G7667" s="2"/>
      <c r="H7667" s="2"/>
    </row>
    <row r="7668" spans="2:8">
      <c r="B7668" s="2" t="s">
        <v>8117</v>
      </c>
      <c r="C7668" s="2">
        <v>16</v>
      </c>
      <c r="D7668" s="2" t="s">
        <v>498</v>
      </c>
      <c r="E7668" s="2"/>
      <c r="F7668" s="2"/>
      <c r="G7668" s="2"/>
      <c r="H7668" s="2"/>
    </row>
    <row r="7669" spans="2:8">
      <c r="B7669" s="2" t="s">
        <v>8118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22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16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6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24</v>
      </c>
      <c r="D7677" s="2" t="s">
        <v>498</v>
      </c>
      <c r="E7677" s="2"/>
      <c r="F7677" s="2"/>
      <c r="G7677" s="2"/>
      <c r="H7677" s="2"/>
    </row>
    <row r="7678" spans="2:8">
      <c r="B7678" s="2" t="s">
        <v>8127</v>
      </c>
      <c r="C7678" s="2">
        <v>25</v>
      </c>
      <c r="D7678" s="2" t="s">
        <v>498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498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498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498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498</v>
      </c>
      <c r="E7682" s="2"/>
      <c r="F7682" s="2"/>
      <c r="G7682" s="2"/>
      <c r="H7682" s="2"/>
    </row>
    <row r="7683" spans="2:8">
      <c r="B7683" s="2" t="s">
        <v>8132</v>
      </c>
      <c r="C7683" s="2">
        <v>23</v>
      </c>
      <c r="D7683" s="2" t="s">
        <v>498</v>
      </c>
      <c r="E7683" s="2"/>
      <c r="F7683" s="2"/>
      <c r="G7683" s="2"/>
      <c r="H7683" s="2"/>
    </row>
    <row r="7684" spans="2:8">
      <c r="B7684" s="2" t="s">
        <v>8133</v>
      </c>
      <c r="C7684" s="2">
        <v>19</v>
      </c>
      <c r="D7684" s="2" t="s">
        <v>498</v>
      </c>
      <c r="E7684" s="2"/>
      <c r="F7684" s="2"/>
      <c r="G7684" s="2"/>
      <c r="H7684" s="2"/>
    </row>
    <row r="7685" spans="2:8">
      <c r="B7685" s="2" t="s">
        <v>8134</v>
      </c>
      <c r="C7685" s="2">
        <v>5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9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12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14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17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19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26</v>
      </c>
      <c r="D7697" s="2" t="s">
        <v>498</v>
      </c>
      <c r="E7697" s="2"/>
      <c r="F7697" s="2"/>
      <c r="G7697" s="2"/>
      <c r="H7697" s="2"/>
    </row>
    <row r="7698" spans="2:8">
      <c r="B7698" s="2" t="s">
        <v>8147</v>
      </c>
      <c r="C7698" s="2">
        <v>25</v>
      </c>
      <c r="D7698" s="2" t="s">
        <v>498</v>
      </c>
      <c r="E7698" s="2"/>
      <c r="F7698" s="2"/>
      <c r="G7698" s="2"/>
      <c r="H7698" s="2"/>
    </row>
    <row r="7699" spans="2:8">
      <c r="B7699" s="2" t="s">
        <v>8148</v>
      </c>
      <c r="C7699" s="2">
        <v>25</v>
      </c>
      <c r="D7699" s="2" t="s">
        <v>498</v>
      </c>
      <c r="E7699" s="2"/>
      <c r="F7699" s="2"/>
      <c r="G7699" s="2"/>
      <c r="H7699" s="2"/>
    </row>
    <row r="7700" spans="2:8">
      <c r="B7700" s="2" t="s">
        <v>8149</v>
      </c>
      <c r="C7700" s="2">
        <v>25</v>
      </c>
      <c r="D7700" s="2" t="s">
        <v>498</v>
      </c>
      <c r="E7700" s="2"/>
      <c r="F7700" s="2"/>
      <c r="G7700" s="2"/>
      <c r="H7700" s="2"/>
    </row>
    <row r="7701" spans="2:8">
      <c r="B7701" s="2" t="s">
        <v>8150</v>
      </c>
      <c r="C7701" s="2">
        <v>25</v>
      </c>
      <c r="D7701" s="2" t="s">
        <v>498</v>
      </c>
      <c r="E7701" s="2"/>
      <c r="F7701" s="2"/>
      <c r="G7701" s="2"/>
      <c r="H7701" s="2"/>
    </row>
    <row r="7702" spans="2:8">
      <c r="B7702" s="2" t="s">
        <v>8151</v>
      </c>
      <c r="C7702" s="2">
        <v>25</v>
      </c>
      <c r="D7702" s="2" t="s">
        <v>498</v>
      </c>
      <c r="E7702" s="2"/>
      <c r="F7702" s="2"/>
      <c r="G7702" s="2"/>
      <c r="H7702" s="2"/>
    </row>
    <row r="7703" spans="2:8">
      <c r="B7703" s="2" t="s">
        <v>8152</v>
      </c>
      <c r="C7703" s="2">
        <v>25</v>
      </c>
      <c r="D7703" s="2" t="s">
        <v>498</v>
      </c>
      <c r="E7703" s="2"/>
      <c r="F7703" s="2"/>
      <c r="G7703" s="2"/>
      <c r="H7703" s="2"/>
    </row>
    <row r="7704" spans="2:8">
      <c r="B7704" s="2" t="s">
        <v>8153</v>
      </c>
      <c r="C7704" s="2">
        <v>36</v>
      </c>
      <c r="D7704" s="2" t="s">
        <v>498</v>
      </c>
      <c r="E7704" s="2"/>
      <c r="F7704" s="2"/>
      <c r="G7704" s="2"/>
      <c r="H7704" s="2"/>
    </row>
    <row r="7705" spans="2:8">
      <c r="B7705" s="2" t="s">
        <v>8154</v>
      </c>
      <c r="C7705" s="2">
        <v>36</v>
      </c>
      <c r="D7705" s="2" t="s">
        <v>498</v>
      </c>
      <c r="E7705" s="2"/>
      <c r="F7705" s="2"/>
      <c r="G7705" s="2"/>
      <c r="H7705" s="2"/>
    </row>
    <row r="7706" spans="2:8">
      <c r="B7706" s="2" t="s">
        <v>8155</v>
      </c>
      <c r="C7706" s="2">
        <v>37</v>
      </c>
      <c r="D7706" s="2" t="s">
        <v>498</v>
      </c>
      <c r="E7706" s="2"/>
      <c r="F7706" s="2"/>
      <c r="G7706" s="2"/>
      <c r="H7706" s="2"/>
    </row>
    <row r="7707" spans="2:8">
      <c r="B7707" s="2" t="s">
        <v>8156</v>
      </c>
      <c r="C7707" s="2">
        <v>37</v>
      </c>
      <c r="D7707" s="2" t="s">
        <v>498</v>
      </c>
      <c r="E7707" s="2"/>
      <c r="F7707" s="2"/>
      <c r="G7707" s="2"/>
      <c r="H7707" s="2"/>
    </row>
    <row r="7708" spans="2:8">
      <c r="B7708" s="2" t="s">
        <v>8157</v>
      </c>
      <c r="C7708" s="2">
        <v>36</v>
      </c>
      <c r="D7708" s="2" t="s">
        <v>498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498</v>
      </c>
      <c r="E7709" s="2"/>
      <c r="F7709" s="2"/>
      <c r="G7709" s="2"/>
      <c r="H7709" s="2"/>
    </row>
    <row r="7710" spans="2:8">
      <c r="B7710" s="2" t="s">
        <v>8159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18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17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18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19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19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20</v>
      </c>
      <c r="D7719" s="2" t="s">
        <v>498</v>
      </c>
      <c r="E7719" s="2"/>
      <c r="F7719" s="2"/>
      <c r="G7719" s="2"/>
      <c r="H7719" s="2"/>
    </row>
    <row r="7720" spans="2:8">
      <c r="B7720" s="2" t="s">
        <v>8169</v>
      </c>
      <c r="C7720" s="2">
        <v>19</v>
      </c>
      <c r="D7720" s="2" t="s">
        <v>498</v>
      </c>
      <c r="E7720" s="2"/>
      <c r="F7720" s="2"/>
      <c r="G7720" s="2"/>
      <c r="H7720" s="2"/>
    </row>
    <row r="7721" spans="2:8">
      <c r="B7721" s="2" t="s">
        <v>8170</v>
      </c>
      <c r="C7721" s="2">
        <v>19</v>
      </c>
      <c r="D7721" s="2" t="s">
        <v>498</v>
      </c>
      <c r="E7721" s="2"/>
      <c r="F7721" s="2"/>
      <c r="G7721" s="2"/>
      <c r="H7721" s="2"/>
    </row>
    <row r="7722" spans="2:8">
      <c r="B7722" s="2" t="s">
        <v>8171</v>
      </c>
      <c r="C7722" s="2">
        <v>18</v>
      </c>
      <c r="D7722" s="2" t="s">
        <v>498</v>
      </c>
      <c r="E7722" s="2"/>
      <c r="F7722" s="2"/>
      <c r="G7722" s="2"/>
      <c r="H7722" s="2"/>
    </row>
    <row r="7723" spans="2:8">
      <c r="B7723" s="2" t="s">
        <v>8172</v>
      </c>
      <c r="C7723" s="2">
        <v>20</v>
      </c>
      <c r="D7723" s="2" t="s">
        <v>498</v>
      </c>
      <c r="E7723" s="2"/>
      <c r="F7723" s="2"/>
      <c r="G7723" s="2"/>
      <c r="H7723" s="2"/>
    </row>
    <row r="7724" spans="2:8">
      <c r="B7724" s="2" t="s">
        <v>8173</v>
      </c>
      <c r="C7724" s="2">
        <v>21</v>
      </c>
      <c r="D7724" s="2" t="s">
        <v>498</v>
      </c>
      <c r="E7724" s="2"/>
      <c r="F7724" s="2"/>
      <c r="G7724" s="2"/>
      <c r="H7724" s="2"/>
    </row>
    <row r="7725" spans="2:8">
      <c r="B7725" s="2" t="s">
        <v>8174</v>
      </c>
      <c r="C7725" s="2">
        <v>20</v>
      </c>
      <c r="D7725" s="2" t="s">
        <v>498</v>
      </c>
      <c r="E7725" s="2"/>
      <c r="F7725" s="2"/>
      <c r="G7725" s="2"/>
      <c r="H7725" s="2"/>
    </row>
    <row r="7726" spans="2:8">
      <c r="B7726" s="2" t="s">
        <v>8175</v>
      </c>
      <c r="C7726" s="2">
        <v>21</v>
      </c>
      <c r="D7726" s="2" t="s">
        <v>498</v>
      </c>
      <c r="E7726" s="2"/>
      <c r="F7726" s="2"/>
      <c r="G7726" s="2"/>
      <c r="H7726" s="2"/>
    </row>
    <row r="7727" spans="2:8">
      <c r="B7727" s="2" t="s">
        <v>8176</v>
      </c>
      <c r="C7727" s="2">
        <v>23</v>
      </c>
      <c r="D7727" s="2" t="s">
        <v>498</v>
      </c>
      <c r="E7727" s="2"/>
      <c r="F7727" s="2"/>
      <c r="G7727" s="2"/>
      <c r="H7727" s="2"/>
    </row>
    <row r="7728" spans="2:8">
      <c r="B7728" s="2" t="s">
        <v>8177</v>
      </c>
      <c r="C7728" s="2">
        <v>21</v>
      </c>
      <c r="D7728" s="2" t="s">
        <v>498</v>
      </c>
      <c r="E7728" s="2"/>
      <c r="F7728" s="2"/>
      <c r="G7728" s="2"/>
      <c r="H7728" s="2"/>
    </row>
    <row r="7729" spans="2:8">
      <c r="B7729" s="2" t="s">
        <v>8178</v>
      </c>
      <c r="C7729" s="2">
        <v>17</v>
      </c>
      <c r="D7729" s="2" t="s">
        <v>498</v>
      </c>
      <c r="E7729" s="2"/>
      <c r="F7729" s="2"/>
      <c r="G7729" s="2"/>
      <c r="H7729" s="2"/>
    </row>
    <row r="7730" spans="2:8">
      <c r="B7730" s="2" t="s">
        <v>8179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15</v>
      </c>
      <c r="D7735" s="2" t="s">
        <v>498</v>
      </c>
      <c r="E7735" s="2"/>
      <c r="F7735" s="2"/>
      <c r="G7735" s="2"/>
      <c r="H7735" s="2"/>
    </row>
    <row r="7736" spans="2:8">
      <c r="B7736" s="2" t="s">
        <v>8185</v>
      </c>
      <c r="C7736" s="2">
        <v>15</v>
      </c>
      <c r="D7736" s="2" t="s">
        <v>498</v>
      </c>
      <c r="E7736" s="2"/>
      <c r="F7736" s="2"/>
      <c r="G7736" s="2"/>
      <c r="H7736" s="2"/>
    </row>
    <row r="7737" spans="2:8">
      <c r="B7737" s="2" t="s">
        <v>8186</v>
      </c>
      <c r="C7737" s="2">
        <v>15</v>
      </c>
      <c r="D7737" s="2" t="s">
        <v>498</v>
      </c>
      <c r="E7737" s="2"/>
      <c r="F7737" s="2"/>
      <c r="G7737" s="2"/>
      <c r="H7737" s="2"/>
    </row>
    <row r="7738" spans="2:8">
      <c r="B7738" s="2" t="s">
        <v>8187</v>
      </c>
      <c r="C7738" s="2">
        <v>12</v>
      </c>
      <c r="D7738" s="2" t="s">
        <v>498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498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498</v>
      </c>
      <c r="E7740" s="2"/>
      <c r="F7740" s="2"/>
      <c r="G7740" s="2"/>
      <c r="H7740" s="2"/>
    </row>
    <row r="7741" spans="2:8">
      <c r="B7741" s="2" t="s">
        <v>8190</v>
      </c>
      <c r="C7741" s="2">
        <v>25</v>
      </c>
      <c r="D7741" s="2" t="s">
        <v>498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498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498</v>
      </c>
      <c r="E7743" s="2"/>
      <c r="F7743" s="2"/>
      <c r="G7743" s="2"/>
      <c r="H7743" s="2"/>
    </row>
    <row r="7744" spans="2:8">
      <c r="B7744" s="2" t="s">
        <v>8193</v>
      </c>
      <c r="C7744" s="2">
        <v>22</v>
      </c>
      <c r="D7744" s="2" t="s">
        <v>498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498</v>
      </c>
      <c r="E7745" s="2"/>
      <c r="F7745" s="2"/>
      <c r="G7745" s="2"/>
      <c r="H7745" s="2"/>
    </row>
    <row r="7746" spans="2:8">
      <c r="B7746" s="2" t="s">
        <v>8195</v>
      </c>
      <c r="C7746" s="2">
        <v>25</v>
      </c>
      <c r="D7746" s="2" t="s">
        <v>498</v>
      </c>
      <c r="E7746" s="2"/>
      <c r="F7746" s="2"/>
      <c r="G7746" s="2"/>
      <c r="H7746" s="2"/>
    </row>
    <row r="7747" spans="2:8">
      <c r="B7747" s="2" t="s">
        <v>8196</v>
      </c>
      <c r="C7747" s="2">
        <v>24</v>
      </c>
      <c r="D7747" s="2" t="s">
        <v>498</v>
      </c>
      <c r="E7747" s="2"/>
      <c r="F7747" s="2"/>
      <c r="G7747" s="2"/>
      <c r="H7747" s="2"/>
    </row>
    <row r="7748" spans="2:8">
      <c r="B7748" s="2" t="s">
        <v>8197</v>
      </c>
      <c r="C7748" s="2">
        <v>22</v>
      </c>
      <c r="D7748" s="2" t="s">
        <v>498</v>
      </c>
      <c r="E7748" s="2"/>
      <c r="F7748" s="2"/>
      <c r="G7748" s="2"/>
      <c r="H7748" s="2"/>
    </row>
    <row r="7749" spans="2:8">
      <c r="B7749" s="2" t="s">
        <v>8198</v>
      </c>
      <c r="C7749" s="2">
        <v>21</v>
      </c>
      <c r="D7749" s="2" t="s">
        <v>498</v>
      </c>
      <c r="E7749" s="2"/>
      <c r="F7749" s="2"/>
      <c r="G7749" s="2"/>
      <c r="H7749" s="2"/>
    </row>
    <row r="7750" spans="2:8">
      <c r="B7750" s="2" t="s">
        <v>8199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20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20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21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17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19</v>
      </c>
      <c r="D7772" s="2" t="s">
        <v>498</v>
      </c>
      <c r="E7772" s="2"/>
      <c r="F7772" s="2"/>
      <c r="G7772" s="2"/>
      <c r="H7772" s="2"/>
    </row>
    <row r="7773" spans="2:8">
      <c r="B7773" s="2" t="s">
        <v>8222</v>
      </c>
      <c r="C7773" s="2">
        <v>19</v>
      </c>
      <c r="D7773" s="2" t="s">
        <v>498</v>
      </c>
      <c r="E7773" s="2"/>
      <c r="F7773" s="2"/>
      <c r="G7773" s="2"/>
      <c r="H7773" s="2"/>
    </row>
    <row r="7774" spans="2:8">
      <c r="B7774" s="2" t="s">
        <v>8223</v>
      </c>
      <c r="C7774" s="2">
        <v>19</v>
      </c>
      <c r="D7774" s="2" t="s">
        <v>498</v>
      </c>
      <c r="E7774" s="2"/>
      <c r="F7774" s="2"/>
      <c r="G7774" s="2"/>
      <c r="H7774" s="2"/>
    </row>
    <row r="7775" spans="2:8">
      <c r="B7775" s="2" t="s">
        <v>8224</v>
      </c>
      <c r="C7775" s="2">
        <v>19</v>
      </c>
      <c r="D7775" s="2" t="s">
        <v>498</v>
      </c>
      <c r="E7775" s="2"/>
      <c r="F7775" s="2"/>
      <c r="G7775" s="2"/>
      <c r="H7775" s="2"/>
    </row>
    <row r="7776" spans="2:8">
      <c r="B7776" s="2" t="s">
        <v>8225</v>
      </c>
      <c r="C7776" s="2">
        <v>24</v>
      </c>
      <c r="D7776" s="2" t="s">
        <v>498</v>
      </c>
      <c r="E7776" s="2"/>
      <c r="F7776" s="2"/>
      <c r="G7776" s="2"/>
      <c r="H7776" s="2"/>
    </row>
    <row r="7777" spans="2:8">
      <c r="B7777" s="2" t="s">
        <v>8226</v>
      </c>
      <c r="C7777" s="2">
        <v>25</v>
      </c>
      <c r="D7777" s="2" t="s">
        <v>498</v>
      </c>
      <c r="E7777" s="2"/>
      <c r="F7777" s="2"/>
      <c r="G7777" s="2"/>
      <c r="H7777" s="2"/>
    </row>
    <row r="7778" spans="2:8">
      <c r="B7778" s="2" t="s">
        <v>8227</v>
      </c>
      <c r="C7778" s="2">
        <v>24</v>
      </c>
      <c r="D7778" s="2" t="s">
        <v>498</v>
      </c>
      <c r="E7778" s="2"/>
      <c r="F7778" s="2"/>
      <c r="G7778" s="2"/>
      <c r="H7778" s="2"/>
    </row>
    <row r="7779" spans="2:8">
      <c r="B7779" s="2" t="s">
        <v>8228</v>
      </c>
      <c r="C7779" s="2">
        <v>24</v>
      </c>
      <c r="D7779" s="2" t="s">
        <v>498</v>
      </c>
      <c r="E7779" s="2"/>
      <c r="F7779" s="2"/>
      <c r="G7779" s="2"/>
      <c r="H7779" s="2"/>
    </row>
    <row r="7780" spans="2:8">
      <c r="B7780" s="2" t="s">
        <v>8229</v>
      </c>
      <c r="C7780" s="2">
        <v>23</v>
      </c>
      <c r="D7780" s="2" t="s">
        <v>498</v>
      </c>
      <c r="E7780" s="2"/>
      <c r="F7780" s="2"/>
      <c r="G7780" s="2"/>
      <c r="H7780" s="2"/>
    </row>
    <row r="7781" spans="2:8">
      <c r="B7781" s="2" t="s">
        <v>8230</v>
      </c>
      <c r="C7781" s="2">
        <v>23</v>
      </c>
      <c r="D7781" s="2" t="s">
        <v>498</v>
      </c>
      <c r="E7781" s="2"/>
      <c r="F7781" s="2"/>
      <c r="G7781" s="2"/>
      <c r="H7781" s="2"/>
    </row>
    <row r="7782" spans="2:8">
      <c r="B7782" s="2" t="s">
        <v>8231</v>
      </c>
      <c r="C7782" s="2">
        <v>24</v>
      </c>
      <c r="D7782" s="2" t="s">
        <v>498</v>
      </c>
      <c r="E7782" s="2"/>
      <c r="F7782" s="2"/>
      <c r="G7782" s="2"/>
      <c r="H7782" s="2"/>
    </row>
    <row r="7783" spans="2:8">
      <c r="B7783" s="2" t="s">
        <v>8232</v>
      </c>
      <c r="C7783" s="2">
        <v>39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37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498</v>
      </c>
      <c r="E7787" s="2"/>
      <c r="F7787" s="2"/>
      <c r="G7787" s="2"/>
      <c r="H7787" s="2"/>
    </row>
    <row r="7788" spans="2:8">
      <c r="B7788" s="2" t="s">
        <v>8237</v>
      </c>
      <c r="C7788" s="2">
        <v>19</v>
      </c>
      <c r="D7788" s="2" t="s">
        <v>498</v>
      </c>
      <c r="E7788" s="2"/>
      <c r="F7788" s="2"/>
      <c r="G7788" s="2"/>
      <c r="H7788" s="2"/>
    </row>
    <row r="7789" spans="2:8">
      <c r="B7789" s="2" t="s">
        <v>8238</v>
      </c>
      <c r="C7789" s="2">
        <v>17</v>
      </c>
      <c r="D7789" s="2" t="s">
        <v>498</v>
      </c>
      <c r="E7789" s="2"/>
      <c r="F7789" s="2"/>
      <c r="G7789" s="2"/>
      <c r="H7789" s="2"/>
    </row>
    <row r="7790" spans="2:8">
      <c r="B7790" s="2" t="s">
        <v>8239</v>
      </c>
      <c r="C7790" s="2">
        <v>19</v>
      </c>
      <c r="D7790" s="2" t="s">
        <v>498</v>
      </c>
      <c r="E7790" s="2"/>
      <c r="F7790" s="2"/>
      <c r="G7790" s="2"/>
      <c r="H7790" s="2"/>
    </row>
    <row r="7791" spans="2:8">
      <c r="B7791" s="2" t="s">
        <v>8240</v>
      </c>
      <c r="C7791" s="2">
        <v>23</v>
      </c>
      <c r="D7791" s="2" t="s">
        <v>498</v>
      </c>
      <c r="E7791" s="2"/>
      <c r="F7791" s="2"/>
      <c r="G7791" s="2"/>
      <c r="H7791" s="2"/>
    </row>
    <row r="7792" spans="2:8">
      <c r="B7792" s="2" t="s">
        <v>8241</v>
      </c>
      <c r="C7792" s="2">
        <v>27</v>
      </c>
      <c r="D7792" s="2" t="s">
        <v>498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498</v>
      </c>
      <c r="E7793" s="2"/>
      <c r="F7793" s="2"/>
      <c r="G7793" s="2"/>
      <c r="H7793" s="2"/>
    </row>
    <row r="7794" spans="2:8">
      <c r="B7794" s="2" t="s">
        <v>8243</v>
      </c>
      <c r="C7794" s="2">
        <v>25</v>
      </c>
      <c r="D7794" s="2" t="s">
        <v>498</v>
      </c>
      <c r="E7794" s="2"/>
      <c r="F7794" s="2"/>
      <c r="G7794" s="2"/>
      <c r="H7794" s="2"/>
    </row>
    <row r="7795" spans="2:8">
      <c r="B7795" s="2" t="s">
        <v>8244</v>
      </c>
      <c r="C7795" s="2">
        <v>20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20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18</v>
      </c>
      <c r="D7798" s="2" t="s">
        <v>498</v>
      </c>
      <c r="E7798" s="2"/>
      <c r="F7798" s="2"/>
      <c r="G7798" s="2"/>
      <c r="H7798" s="2"/>
    </row>
    <row r="7799" spans="2:8">
      <c r="B7799" s="2" t="s">
        <v>8248</v>
      </c>
      <c r="C7799" s="2">
        <v>19</v>
      </c>
      <c r="D7799" s="2" t="s">
        <v>498</v>
      </c>
      <c r="E7799" s="2"/>
      <c r="F7799" s="2"/>
      <c r="G7799" s="2"/>
      <c r="H7799" s="2"/>
    </row>
    <row r="7800" spans="2:8">
      <c r="B7800" s="2" t="s">
        <v>8249</v>
      </c>
      <c r="C7800" s="2">
        <v>20</v>
      </c>
      <c r="D7800" s="2" t="s">
        <v>498</v>
      </c>
      <c r="E7800" s="2"/>
      <c r="F7800" s="2"/>
      <c r="G7800" s="2"/>
      <c r="H7800" s="2"/>
    </row>
    <row r="7801" spans="2:8">
      <c r="B7801" s="2" t="s">
        <v>8250</v>
      </c>
      <c r="C7801" s="2">
        <v>21</v>
      </c>
      <c r="D7801" s="2" t="s">
        <v>498</v>
      </c>
      <c r="E7801" s="2"/>
      <c r="F7801" s="2"/>
      <c r="G7801" s="2"/>
      <c r="H7801" s="2"/>
    </row>
    <row r="7802" spans="2:8">
      <c r="B7802" s="2" t="s">
        <v>8251</v>
      </c>
      <c r="C7802" s="2">
        <v>21</v>
      </c>
      <c r="D7802" s="2" t="s">
        <v>498</v>
      </c>
      <c r="E7802" s="2"/>
      <c r="F7802" s="2"/>
      <c r="G7802" s="2"/>
      <c r="H7802" s="2"/>
    </row>
    <row r="7803" spans="2:8">
      <c r="B7803" s="2" t="s">
        <v>8252</v>
      </c>
      <c r="C7803" s="2">
        <v>21</v>
      </c>
      <c r="D7803" s="2" t="s">
        <v>498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20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17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15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9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15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17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22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22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22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15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15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15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15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15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17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498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498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498</v>
      </c>
      <c r="E7841" s="2"/>
      <c r="F7841" s="2"/>
      <c r="G7841" s="2"/>
      <c r="H7841" s="2"/>
    </row>
    <row r="7842" spans="2:8">
      <c r="B7842" s="2" t="s">
        <v>8291</v>
      </c>
      <c r="C7842" s="2">
        <v>29</v>
      </c>
      <c r="D7842" s="2" t="s">
        <v>498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498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498</v>
      </c>
      <c r="E7844" s="2"/>
      <c r="F7844" s="2"/>
      <c r="G7844" s="2"/>
      <c r="H7844" s="2"/>
    </row>
    <row r="7845" spans="2:8">
      <c r="B7845" s="2" t="s">
        <v>8294</v>
      </c>
      <c r="C7845" s="2">
        <v>38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39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37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11</v>
      </c>
      <c r="D7850" s="2" t="s">
        <v>498</v>
      </c>
      <c r="E7850" s="2"/>
      <c r="F7850" s="2"/>
      <c r="G7850" s="2"/>
      <c r="H7850" s="2"/>
    </row>
    <row r="7851" spans="2:8">
      <c r="B7851" s="2" t="s">
        <v>8300</v>
      </c>
      <c r="C7851" s="2">
        <v>11</v>
      </c>
      <c r="D7851" s="2" t="s">
        <v>498</v>
      </c>
      <c r="E7851" s="2"/>
      <c r="F7851" s="2"/>
      <c r="G7851" s="2"/>
      <c r="H7851" s="2"/>
    </row>
    <row r="7852" spans="2:8">
      <c r="B7852" s="2" t="s">
        <v>8301</v>
      </c>
      <c r="C7852" s="2">
        <v>12</v>
      </c>
      <c r="D7852" s="2" t="s">
        <v>498</v>
      </c>
      <c r="E7852" s="2"/>
      <c r="F7852" s="2"/>
      <c r="G7852" s="2"/>
      <c r="H7852" s="2"/>
    </row>
    <row r="7853" spans="2:8">
      <c r="B7853" s="2" t="s">
        <v>8302</v>
      </c>
      <c r="C7853" s="2">
        <v>13</v>
      </c>
      <c r="D7853" s="2" t="s">
        <v>498</v>
      </c>
      <c r="E7853" s="2"/>
      <c r="F7853" s="2"/>
      <c r="G7853" s="2"/>
      <c r="H7853" s="2"/>
    </row>
    <row r="7854" spans="2:8">
      <c r="B7854" s="2" t="s">
        <v>8303</v>
      </c>
      <c r="C7854" s="2">
        <v>14</v>
      </c>
      <c r="D7854" s="2" t="s">
        <v>498</v>
      </c>
      <c r="E7854" s="2"/>
      <c r="F7854" s="2"/>
      <c r="G7854" s="2"/>
      <c r="H7854" s="2"/>
    </row>
    <row r="7855" spans="2:8">
      <c r="B7855" s="2" t="s">
        <v>8304</v>
      </c>
      <c r="C7855" s="2">
        <v>15</v>
      </c>
      <c r="D7855" s="2" t="s">
        <v>498</v>
      </c>
      <c r="E7855" s="2"/>
      <c r="F7855" s="2"/>
      <c r="G7855" s="2"/>
      <c r="H7855" s="2"/>
    </row>
    <row r="7856" spans="2:8">
      <c r="B7856" s="2" t="s">
        <v>8305</v>
      </c>
      <c r="C7856" s="2">
        <v>11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11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11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11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13</v>
      </c>
      <c r="D7860" s="2" t="s">
        <v>498</v>
      </c>
      <c r="E7860" s="2"/>
      <c r="F7860" s="2"/>
      <c r="G7860" s="2"/>
      <c r="H7860" s="2"/>
    </row>
    <row r="7861" spans="2:8">
      <c r="B7861" s="2" t="s">
        <v>8310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19</v>
      </c>
      <c r="D7869" s="2" t="s">
        <v>498</v>
      </c>
      <c r="E7869" s="2"/>
      <c r="F7869" s="2"/>
      <c r="G7869" s="2"/>
      <c r="H7869" s="2"/>
    </row>
    <row r="7870" spans="2:8">
      <c r="B7870" s="2" t="s">
        <v>8319</v>
      </c>
      <c r="C7870" s="2">
        <v>20</v>
      </c>
      <c r="D7870" s="2" t="s">
        <v>498</v>
      </c>
      <c r="E7870" s="2"/>
      <c r="F7870" s="2"/>
      <c r="G7870" s="2"/>
      <c r="H7870" s="2"/>
    </row>
    <row r="7871" spans="2:8">
      <c r="B7871" s="2" t="s">
        <v>8320</v>
      </c>
      <c r="C7871" s="2">
        <v>21</v>
      </c>
      <c r="D7871" s="2" t="s">
        <v>498</v>
      </c>
      <c r="E7871" s="2"/>
      <c r="F7871" s="2"/>
      <c r="G7871" s="2"/>
      <c r="H7871" s="2"/>
    </row>
    <row r="7872" spans="2:8">
      <c r="B7872" s="2" t="s">
        <v>8321</v>
      </c>
      <c r="C7872" s="2">
        <v>22</v>
      </c>
      <c r="D7872" s="2" t="s">
        <v>498</v>
      </c>
      <c r="E7872" s="2"/>
      <c r="F7872" s="2"/>
      <c r="G7872" s="2"/>
      <c r="H7872" s="2"/>
    </row>
    <row r="7873" spans="2:8">
      <c r="B7873" s="2" t="s">
        <v>8322</v>
      </c>
      <c r="C7873" s="2">
        <v>23</v>
      </c>
      <c r="D7873" s="2" t="s">
        <v>498</v>
      </c>
      <c r="E7873" s="2"/>
      <c r="F7873" s="2"/>
      <c r="G7873" s="2"/>
      <c r="H7873" s="2"/>
    </row>
    <row r="7874" spans="2:8">
      <c r="B7874" s="2" t="s">
        <v>8323</v>
      </c>
      <c r="C7874" s="2">
        <v>24</v>
      </c>
      <c r="D7874" s="2" t="s">
        <v>498</v>
      </c>
      <c r="E7874" s="2"/>
      <c r="F7874" s="2"/>
      <c r="G7874" s="2"/>
      <c r="H7874" s="2"/>
    </row>
    <row r="7875" spans="2:8">
      <c r="B7875" s="2" t="s">
        <v>8324</v>
      </c>
      <c r="C7875" s="2">
        <v>23</v>
      </c>
      <c r="D7875" s="2" t="s">
        <v>498</v>
      </c>
      <c r="E7875" s="2"/>
      <c r="F7875" s="2"/>
      <c r="G7875" s="2"/>
      <c r="H7875" s="2"/>
    </row>
    <row r="7876" spans="2:8">
      <c r="B7876" s="2" t="s">
        <v>8325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39</v>
      </c>
      <c r="D7884" s="2" t="s">
        <v>498</v>
      </c>
      <c r="E7884" s="2"/>
      <c r="F7884" s="2"/>
      <c r="G7884" s="2"/>
      <c r="H7884" s="2"/>
    </row>
    <row r="7885" spans="2:8">
      <c r="B7885" s="2" t="s">
        <v>8334</v>
      </c>
      <c r="C7885" s="2">
        <v>41</v>
      </c>
      <c r="D7885" s="2" t="s">
        <v>498</v>
      </c>
      <c r="E7885" s="2"/>
      <c r="F7885" s="2"/>
      <c r="G7885" s="2"/>
      <c r="H7885" s="2"/>
    </row>
    <row r="7886" spans="2:8">
      <c r="B7886" s="2" t="s">
        <v>8335</v>
      </c>
      <c r="C7886" s="2">
        <v>41</v>
      </c>
      <c r="D7886" s="2" t="s">
        <v>498</v>
      </c>
      <c r="E7886" s="2"/>
      <c r="F7886" s="2"/>
      <c r="G7886" s="2"/>
      <c r="H7886" s="2"/>
    </row>
    <row r="7887" spans="2:8">
      <c r="B7887" s="2" t="s">
        <v>8336</v>
      </c>
      <c r="C7887" s="2">
        <v>40</v>
      </c>
      <c r="D7887" s="2" t="s">
        <v>498</v>
      </c>
      <c r="E7887" s="2"/>
      <c r="F7887" s="2"/>
      <c r="G7887" s="2"/>
      <c r="H7887" s="2"/>
    </row>
    <row r="7888" spans="2:8">
      <c r="B7888" s="2" t="s">
        <v>8337</v>
      </c>
      <c r="C7888" s="2">
        <v>42</v>
      </c>
      <c r="D7888" s="2" t="s">
        <v>498</v>
      </c>
      <c r="E7888" s="2"/>
      <c r="F7888" s="2"/>
      <c r="G7888" s="2"/>
      <c r="H7888" s="2"/>
    </row>
    <row r="7889" spans="2:8">
      <c r="B7889" s="2" t="s">
        <v>8338</v>
      </c>
      <c r="C7889" s="2">
        <v>40</v>
      </c>
      <c r="D7889" s="2" t="s">
        <v>498</v>
      </c>
      <c r="E7889" s="2"/>
      <c r="F7889" s="2"/>
      <c r="G7889" s="2"/>
      <c r="H7889" s="2"/>
    </row>
    <row r="7890" spans="2:8">
      <c r="B7890" s="2" t="s">
        <v>8339</v>
      </c>
      <c r="C7890" s="2">
        <v>34</v>
      </c>
      <c r="D7890" s="2" t="s">
        <v>498</v>
      </c>
      <c r="E7890" s="2"/>
      <c r="F7890" s="2"/>
      <c r="G7890" s="2"/>
      <c r="H7890" s="2"/>
    </row>
    <row r="7891" spans="2:8">
      <c r="B7891" s="2" t="s">
        <v>8340</v>
      </c>
      <c r="C7891" s="2">
        <v>19</v>
      </c>
      <c r="D7891" s="2" t="s">
        <v>498</v>
      </c>
      <c r="E7891" s="2"/>
      <c r="F7891" s="2"/>
      <c r="G7891" s="2"/>
      <c r="H7891" s="2"/>
    </row>
    <row r="7892" spans="2:8">
      <c r="B7892" s="2" t="s">
        <v>8341</v>
      </c>
      <c r="C7892" s="2">
        <v>20</v>
      </c>
      <c r="D7892" s="2" t="s">
        <v>498</v>
      </c>
      <c r="E7892" s="2"/>
      <c r="F7892" s="2"/>
      <c r="G7892" s="2"/>
      <c r="H7892" s="2"/>
    </row>
    <row r="7893" spans="2:8">
      <c r="B7893" s="2" t="s">
        <v>8342</v>
      </c>
      <c r="C7893" s="2">
        <v>22</v>
      </c>
      <c r="D7893" s="2" t="s">
        <v>498</v>
      </c>
      <c r="E7893" s="2"/>
      <c r="F7893" s="2"/>
      <c r="G7893" s="2"/>
      <c r="H7893" s="2"/>
    </row>
    <row r="7894" spans="2:8">
      <c r="B7894" s="2" t="s">
        <v>8343</v>
      </c>
      <c r="C7894" s="2">
        <v>23</v>
      </c>
      <c r="D7894" s="2" t="s">
        <v>498</v>
      </c>
      <c r="E7894" s="2"/>
      <c r="F7894" s="2"/>
      <c r="G7894" s="2"/>
      <c r="H7894" s="2"/>
    </row>
    <row r="7895" spans="2:8">
      <c r="B7895" s="2" t="s">
        <v>8344</v>
      </c>
      <c r="C7895" s="2">
        <v>24</v>
      </c>
      <c r="D7895" s="2" t="s">
        <v>498</v>
      </c>
      <c r="E7895" s="2"/>
      <c r="F7895" s="2"/>
      <c r="G7895" s="2"/>
      <c r="H7895" s="2"/>
    </row>
    <row r="7896" spans="2:8">
      <c r="B7896" s="2" t="s">
        <v>8345</v>
      </c>
      <c r="C7896" s="2">
        <v>24</v>
      </c>
      <c r="D7896" s="2" t="s">
        <v>498</v>
      </c>
      <c r="E7896" s="2"/>
      <c r="F7896" s="2"/>
      <c r="G7896" s="2"/>
      <c r="H7896" s="2"/>
    </row>
    <row r="7897" spans="2:8">
      <c r="B7897" s="2" t="s">
        <v>8346</v>
      </c>
      <c r="C7897" s="2">
        <v>24</v>
      </c>
      <c r="D7897" s="2" t="s">
        <v>498</v>
      </c>
      <c r="E7897" s="2"/>
      <c r="F7897" s="2"/>
      <c r="G7897" s="2"/>
      <c r="H7897" s="2"/>
    </row>
    <row r="7898" spans="2:8">
      <c r="B7898" s="2" t="s">
        <v>8347</v>
      </c>
      <c r="C7898" s="2">
        <v>25</v>
      </c>
      <c r="D7898" s="2" t="s">
        <v>498</v>
      </c>
      <c r="E7898" s="2"/>
      <c r="F7898" s="2"/>
      <c r="G7898" s="2"/>
      <c r="H7898" s="2"/>
    </row>
    <row r="7899" spans="2:8">
      <c r="B7899" s="2" t="s">
        <v>8348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22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18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17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16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14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9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33</v>
      </c>
      <c r="D7927" s="2" t="s">
        <v>498</v>
      </c>
      <c r="E7927" s="2"/>
      <c r="F7927" s="2"/>
      <c r="G7927" s="2"/>
      <c r="H7927" s="2"/>
    </row>
    <row r="7928" spans="2:8">
      <c r="B7928" s="2" t="s">
        <v>8377</v>
      </c>
      <c r="C7928" s="2">
        <v>34</v>
      </c>
      <c r="D7928" s="2" t="s">
        <v>498</v>
      </c>
      <c r="E7928" s="2"/>
      <c r="F7928" s="2"/>
      <c r="G7928" s="2"/>
      <c r="H7928" s="2"/>
    </row>
    <row r="7929" spans="2:8">
      <c r="B7929" s="2" t="s">
        <v>8378</v>
      </c>
      <c r="C7929" s="2">
        <v>39</v>
      </c>
      <c r="D7929" s="2" t="s">
        <v>498</v>
      </c>
      <c r="E7929" s="2"/>
      <c r="F7929" s="2"/>
      <c r="G7929" s="2"/>
      <c r="H7929" s="2"/>
    </row>
    <row r="7930" spans="2:8">
      <c r="B7930" s="2" t="s">
        <v>8379</v>
      </c>
      <c r="C7930" s="2">
        <v>41</v>
      </c>
      <c r="D7930" s="2" t="s">
        <v>498</v>
      </c>
      <c r="E7930" s="2"/>
      <c r="F7930" s="2"/>
      <c r="G7930" s="2"/>
      <c r="H7930" s="2"/>
    </row>
    <row r="7931" spans="2:8">
      <c r="B7931" s="2" t="s">
        <v>8380</v>
      </c>
      <c r="C7931" s="2">
        <v>41</v>
      </c>
      <c r="D7931" s="2" t="s">
        <v>498</v>
      </c>
      <c r="E7931" s="2"/>
      <c r="F7931" s="2"/>
      <c r="G7931" s="2"/>
      <c r="H7931" s="2"/>
    </row>
    <row r="7932" spans="2:8">
      <c r="B7932" s="2" t="s">
        <v>8381</v>
      </c>
      <c r="C7932" s="2">
        <v>17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16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16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16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17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20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29</v>
      </c>
      <c r="D7942" s="2" t="s">
        <v>498</v>
      </c>
      <c r="E7942" s="2"/>
      <c r="F7942" s="2"/>
      <c r="G7942" s="2"/>
      <c r="H7942" s="2"/>
    </row>
    <row r="7943" spans="2:8">
      <c r="B7943" s="2" t="s">
        <v>8392</v>
      </c>
      <c r="C7943" s="2">
        <v>35</v>
      </c>
      <c r="D7943" s="2" t="s">
        <v>498</v>
      </c>
      <c r="E7943" s="2"/>
      <c r="F7943" s="2"/>
      <c r="G7943" s="2"/>
      <c r="H7943" s="2"/>
    </row>
    <row r="7944" spans="2:8">
      <c r="B7944" s="2" t="s">
        <v>8393</v>
      </c>
      <c r="C7944" s="2">
        <v>37</v>
      </c>
      <c r="D7944" s="2" t="s">
        <v>498</v>
      </c>
      <c r="E7944" s="2"/>
      <c r="F7944" s="2"/>
      <c r="G7944" s="2"/>
      <c r="H7944" s="2"/>
    </row>
    <row r="7945" spans="2:8">
      <c r="B7945" s="2" t="s">
        <v>8394</v>
      </c>
      <c r="C7945" s="2">
        <v>37</v>
      </c>
      <c r="D7945" s="2" t="s">
        <v>498</v>
      </c>
      <c r="E7945" s="2"/>
      <c r="F7945" s="2"/>
      <c r="G7945" s="2"/>
      <c r="H7945" s="2"/>
    </row>
    <row r="7946" spans="2:8">
      <c r="B7946" s="2" t="s">
        <v>8395</v>
      </c>
      <c r="C7946" s="2">
        <v>14</v>
      </c>
      <c r="D7946" s="2" t="s">
        <v>498</v>
      </c>
      <c r="E7946" s="2"/>
      <c r="F7946" s="2"/>
      <c r="G7946" s="2"/>
      <c r="H7946" s="2"/>
    </row>
    <row r="7947" spans="2:8">
      <c r="B7947" s="2" t="s">
        <v>8396</v>
      </c>
      <c r="C7947" s="2">
        <v>11</v>
      </c>
      <c r="D7947" s="2" t="s">
        <v>498</v>
      </c>
      <c r="E7947" s="2"/>
      <c r="F7947" s="2"/>
      <c r="G7947" s="2"/>
      <c r="H7947" s="2"/>
    </row>
    <row r="7948" spans="2:8">
      <c r="B7948" s="2" t="s">
        <v>8397</v>
      </c>
      <c r="C7948" s="2">
        <v>17</v>
      </c>
      <c r="D7948" s="2" t="s">
        <v>498</v>
      </c>
      <c r="E7948" s="2"/>
      <c r="F7948" s="2"/>
      <c r="G7948" s="2"/>
      <c r="H7948" s="2"/>
    </row>
    <row r="7949" spans="2:8">
      <c r="B7949" s="2" t="s">
        <v>8398</v>
      </c>
      <c r="C7949" s="2">
        <v>18</v>
      </c>
      <c r="D7949" s="2" t="s">
        <v>498</v>
      </c>
      <c r="E7949" s="2"/>
      <c r="F7949" s="2"/>
      <c r="G7949" s="2"/>
      <c r="H7949" s="2"/>
    </row>
    <row r="7950" spans="2:8">
      <c r="B7950" s="2" t="s">
        <v>8399</v>
      </c>
      <c r="C7950" s="2">
        <v>23</v>
      </c>
      <c r="D7950" s="2" t="s">
        <v>498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498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498</v>
      </c>
      <c r="E7952" s="2"/>
      <c r="F7952" s="2"/>
      <c r="G7952" s="2"/>
      <c r="H7952" s="2"/>
    </row>
    <row r="7953" spans="2:8">
      <c r="B7953" s="2" t="s">
        <v>8402</v>
      </c>
      <c r="C7953" s="2">
        <v>17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21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11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15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18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17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20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10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13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17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19</v>
      </c>
      <c r="D7967" s="2" t="s">
        <v>498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498</v>
      </c>
      <c r="E7968" s="2"/>
      <c r="F7968" s="2"/>
      <c r="G7968" s="2"/>
      <c r="H7968" s="2"/>
    </row>
    <row r="7969" spans="2:8">
      <c r="B7969" s="2" t="s">
        <v>8418</v>
      </c>
      <c r="C7969" s="2">
        <v>28</v>
      </c>
      <c r="D7969" s="2" t="s">
        <v>498</v>
      </c>
      <c r="E7969" s="2"/>
      <c r="F7969" s="2"/>
      <c r="G7969" s="2"/>
      <c r="H7969" s="2"/>
    </row>
    <row r="7970" spans="2:8">
      <c r="B7970" s="2" t="s">
        <v>8419</v>
      </c>
      <c r="C7970" s="2">
        <v>29</v>
      </c>
      <c r="D7970" s="2" t="s">
        <v>498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498</v>
      </c>
      <c r="E7971" s="2"/>
      <c r="F7971" s="2"/>
      <c r="G7971" s="2"/>
      <c r="H7971" s="2"/>
    </row>
    <row r="7972" spans="2:8">
      <c r="B7972" s="2" t="s">
        <v>8421</v>
      </c>
      <c r="C7972" s="2">
        <v>31</v>
      </c>
      <c r="D7972" s="2" t="s">
        <v>498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498</v>
      </c>
      <c r="E7973" s="2"/>
      <c r="F7973" s="2"/>
      <c r="G7973" s="2"/>
      <c r="H7973" s="2"/>
    </row>
    <row r="7974" spans="2:8">
      <c r="B7974" s="2" t="s">
        <v>8423</v>
      </c>
      <c r="C7974" s="2">
        <v>31</v>
      </c>
      <c r="D7974" s="2" t="s">
        <v>498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498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498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498</v>
      </c>
      <c r="E7977" s="2"/>
      <c r="F7977" s="2"/>
      <c r="G7977" s="2"/>
      <c r="H7977" s="2"/>
    </row>
    <row r="7978" spans="2:8">
      <c r="B7978" s="2" t="s">
        <v>8427</v>
      </c>
      <c r="C7978" s="2">
        <v>27</v>
      </c>
      <c r="D7978" s="2" t="s">
        <v>498</v>
      </c>
      <c r="E7978" s="2"/>
      <c r="F7978" s="2"/>
      <c r="G7978" s="2"/>
      <c r="H7978" s="2"/>
    </row>
    <row r="7979" spans="2:8">
      <c r="B7979" s="2" t="s">
        <v>8428</v>
      </c>
      <c r="C7979" s="2">
        <v>12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16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16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15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8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19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11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19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22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21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6</v>
      </c>
      <c r="D8011" s="2" t="s">
        <v>498</v>
      </c>
      <c r="E8011" s="2"/>
      <c r="F8011" s="2"/>
      <c r="G8011" s="2"/>
      <c r="H8011" s="2"/>
    </row>
    <row r="8012" spans="2:8">
      <c r="B8012" s="2" t="s">
        <v>8461</v>
      </c>
      <c r="C8012" s="2">
        <v>10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10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10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11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12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13</v>
      </c>
      <c r="D8017" s="2" t="s">
        <v>498</v>
      </c>
      <c r="E8017" s="2"/>
      <c r="F8017" s="2"/>
      <c r="G8017" s="2"/>
      <c r="H8017" s="2"/>
    </row>
    <row r="8018" spans="2:8">
      <c r="B8018" s="2" t="s">
        <v>8467</v>
      </c>
      <c r="C8018" s="2">
        <v>16</v>
      </c>
      <c r="D8018" s="2" t="s">
        <v>498</v>
      </c>
      <c r="E8018" s="2"/>
      <c r="F8018" s="2"/>
      <c r="G8018" s="2"/>
      <c r="H8018" s="2"/>
    </row>
    <row r="8019" spans="2:8">
      <c r="B8019" s="2" t="s">
        <v>8468</v>
      </c>
      <c r="C8019" s="2">
        <v>18</v>
      </c>
      <c r="D8019" s="2" t="s">
        <v>498</v>
      </c>
      <c r="E8019" s="2"/>
      <c r="F8019" s="2"/>
      <c r="G8019" s="2"/>
      <c r="H8019" s="2"/>
    </row>
    <row r="8020" spans="2:8">
      <c r="B8020" s="2" t="s">
        <v>8469</v>
      </c>
      <c r="C8020" s="2">
        <v>19</v>
      </c>
      <c r="D8020" s="2" t="s">
        <v>498</v>
      </c>
      <c r="E8020" s="2"/>
      <c r="F8020" s="2"/>
      <c r="G8020" s="2"/>
      <c r="H8020" s="2"/>
    </row>
    <row r="8021" spans="2:8">
      <c r="B8021" s="2" t="s">
        <v>8470</v>
      </c>
      <c r="C8021" s="2">
        <v>17</v>
      </c>
      <c r="D8021" s="2" t="s">
        <v>498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498</v>
      </c>
      <c r="E8022" s="2"/>
      <c r="F8022" s="2"/>
      <c r="G8022" s="2"/>
      <c r="H8022" s="2"/>
    </row>
    <row r="8023" spans="2:8">
      <c r="B8023" s="2" t="s">
        <v>8472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35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9</v>
      </c>
      <c r="D8029" s="2" t="s">
        <v>498</v>
      </c>
      <c r="E8029" s="2"/>
      <c r="F8029" s="2"/>
      <c r="G8029" s="2"/>
      <c r="H8029" s="2"/>
    </row>
    <row r="8030" spans="2:8">
      <c r="B8030" s="2" t="s">
        <v>8479</v>
      </c>
      <c r="C8030" s="2">
        <v>11</v>
      </c>
      <c r="D8030" s="2" t="s">
        <v>498</v>
      </c>
      <c r="E8030" s="2"/>
      <c r="F8030" s="2"/>
      <c r="G8030" s="2"/>
      <c r="H8030" s="2"/>
    </row>
    <row r="8031" spans="2:8">
      <c r="B8031" s="2" t="s">
        <v>8480</v>
      </c>
      <c r="C8031" s="2">
        <v>13</v>
      </c>
      <c r="D8031" s="2" t="s">
        <v>498</v>
      </c>
      <c r="E8031" s="2"/>
      <c r="F8031" s="2"/>
      <c r="G8031" s="2"/>
      <c r="H8031" s="2"/>
    </row>
    <row r="8032" spans="2:8">
      <c r="B8032" s="2" t="s">
        <v>8481</v>
      </c>
      <c r="C8032" s="2">
        <v>15</v>
      </c>
      <c r="D8032" s="2" t="s">
        <v>498</v>
      </c>
      <c r="E8032" s="2"/>
      <c r="F8032" s="2"/>
      <c r="G8032" s="2"/>
      <c r="H8032" s="2"/>
    </row>
    <row r="8033" spans="2:8">
      <c r="B8033" s="2" t="s">
        <v>8482</v>
      </c>
      <c r="C8033" s="2">
        <v>16</v>
      </c>
      <c r="D8033" s="2" t="s">
        <v>498</v>
      </c>
      <c r="E8033" s="2"/>
      <c r="F8033" s="2"/>
      <c r="G8033" s="2"/>
      <c r="H8033" s="2"/>
    </row>
    <row r="8034" spans="2:8">
      <c r="B8034" s="2" t="s">
        <v>8483</v>
      </c>
      <c r="C8034" s="2">
        <v>17</v>
      </c>
      <c r="D8034" s="2" t="s">
        <v>498</v>
      </c>
      <c r="E8034" s="2"/>
      <c r="F8034" s="2"/>
      <c r="G8034" s="2"/>
      <c r="H8034" s="2"/>
    </row>
    <row r="8035" spans="2:8">
      <c r="B8035" s="2" t="s">
        <v>8484</v>
      </c>
      <c r="C8035" s="2">
        <v>21</v>
      </c>
      <c r="D8035" s="2" t="s">
        <v>498</v>
      </c>
      <c r="E8035" s="2"/>
      <c r="F8035" s="2"/>
      <c r="G8035" s="2"/>
      <c r="H8035" s="2"/>
    </row>
    <row r="8036" spans="2:8">
      <c r="B8036" s="2" t="s">
        <v>8485</v>
      </c>
      <c r="C8036" s="2">
        <v>23</v>
      </c>
      <c r="D8036" s="2" t="s">
        <v>498</v>
      </c>
      <c r="E8036" s="2"/>
      <c r="F8036" s="2"/>
      <c r="G8036" s="2"/>
      <c r="H8036" s="2"/>
    </row>
    <row r="8037" spans="2:8">
      <c r="B8037" s="2" t="s">
        <v>8486</v>
      </c>
      <c r="C8037" s="2">
        <v>24</v>
      </c>
      <c r="D8037" s="2" t="s">
        <v>498</v>
      </c>
      <c r="E8037" s="2"/>
      <c r="F8037" s="2"/>
      <c r="G8037" s="2"/>
      <c r="H8037" s="2"/>
    </row>
    <row r="8038" spans="2:8">
      <c r="B8038" s="2" t="s">
        <v>8487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44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46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45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44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31</v>
      </c>
      <c r="D8049" s="2" t="s">
        <v>498</v>
      </c>
      <c r="E8049" s="2"/>
      <c r="F8049" s="2"/>
      <c r="G8049" s="2"/>
      <c r="H8049" s="2"/>
    </row>
    <row r="8050" spans="2:8">
      <c r="B8050" s="2" t="s">
        <v>8499</v>
      </c>
      <c r="C8050" s="2">
        <v>32</v>
      </c>
      <c r="D8050" s="2" t="s">
        <v>498</v>
      </c>
      <c r="E8050" s="2"/>
      <c r="F8050" s="2"/>
      <c r="G8050" s="2"/>
      <c r="H8050" s="2"/>
    </row>
    <row r="8051" spans="2:8">
      <c r="B8051" s="2" t="s">
        <v>8500</v>
      </c>
      <c r="C8051" s="2">
        <v>33</v>
      </c>
      <c r="D8051" s="2" t="s">
        <v>498</v>
      </c>
      <c r="E8051" s="2"/>
      <c r="F8051" s="2"/>
      <c r="G8051" s="2"/>
      <c r="H8051" s="2"/>
    </row>
    <row r="8052" spans="2:8">
      <c r="B8052" s="2" t="s">
        <v>8501</v>
      </c>
      <c r="C8052" s="2">
        <v>31</v>
      </c>
      <c r="D8052" s="2" t="s">
        <v>498</v>
      </c>
      <c r="E8052" s="2"/>
      <c r="F8052" s="2"/>
      <c r="G8052" s="2"/>
      <c r="H8052" s="2"/>
    </row>
    <row r="8053" spans="2:8">
      <c r="B8053" s="2" t="s">
        <v>8502</v>
      </c>
      <c r="C8053" s="2">
        <v>31</v>
      </c>
      <c r="D8053" s="2" t="s">
        <v>498</v>
      </c>
      <c r="E8053" s="2"/>
      <c r="F8053" s="2"/>
      <c r="G8053" s="2"/>
      <c r="H8053" s="2"/>
    </row>
    <row r="8054" spans="2:8">
      <c r="B8054" s="2" t="s">
        <v>8503</v>
      </c>
      <c r="C8054" s="2">
        <v>30</v>
      </c>
      <c r="D8054" s="2" t="s">
        <v>498</v>
      </c>
      <c r="E8054" s="2"/>
      <c r="F8054" s="2"/>
      <c r="G8054" s="2"/>
      <c r="H8054" s="2"/>
    </row>
    <row r="8055" spans="2:8">
      <c r="B8055" s="2" t="s">
        <v>8504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31</v>
      </c>
      <c r="D8064" s="2" t="s">
        <v>498</v>
      </c>
      <c r="E8064" s="2"/>
      <c r="F8064" s="2"/>
      <c r="G8064" s="2"/>
      <c r="H8064" s="2"/>
    </row>
    <row r="8065" spans="2:8">
      <c r="B8065" s="2" t="s">
        <v>8514</v>
      </c>
      <c r="C8065" s="2">
        <v>31</v>
      </c>
      <c r="D8065" s="2" t="s">
        <v>498</v>
      </c>
      <c r="E8065" s="2"/>
      <c r="F8065" s="2"/>
      <c r="G8065" s="2"/>
      <c r="H8065" s="2"/>
    </row>
    <row r="8066" spans="2:8">
      <c r="B8066" s="2" t="s">
        <v>8515</v>
      </c>
      <c r="C8066" s="2">
        <v>29</v>
      </c>
      <c r="D8066" s="2" t="s">
        <v>498</v>
      </c>
      <c r="E8066" s="2"/>
      <c r="F8066" s="2"/>
      <c r="G8066" s="2"/>
      <c r="H8066" s="2"/>
    </row>
    <row r="8067" spans="2:8">
      <c r="B8067" s="2" t="s">
        <v>8516</v>
      </c>
      <c r="C8067" s="2">
        <v>29</v>
      </c>
      <c r="D8067" s="2" t="s">
        <v>498</v>
      </c>
      <c r="E8067" s="2"/>
      <c r="F8067" s="2"/>
      <c r="G8067" s="2"/>
      <c r="H8067" s="2"/>
    </row>
    <row r="8068" spans="2:8">
      <c r="B8068" s="2" t="s">
        <v>8517</v>
      </c>
      <c r="C8068" s="2">
        <v>27</v>
      </c>
      <c r="D8068" s="2" t="s">
        <v>498</v>
      </c>
      <c r="E8068" s="2"/>
      <c r="F8068" s="2"/>
      <c r="G8068" s="2"/>
      <c r="H8068" s="2"/>
    </row>
    <row r="8069" spans="2:8">
      <c r="B8069" s="2" t="s">
        <v>8518</v>
      </c>
      <c r="C8069" s="2">
        <v>24</v>
      </c>
      <c r="D8069" s="2" t="s">
        <v>498</v>
      </c>
      <c r="E8069" s="2"/>
      <c r="F8069" s="2"/>
      <c r="G8069" s="2"/>
      <c r="H8069" s="2"/>
    </row>
    <row r="8070" spans="2:8">
      <c r="B8070" s="2" t="s">
        <v>8519</v>
      </c>
      <c r="C8070" s="2">
        <v>20</v>
      </c>
      <c r="D8070" s="2" t="s">
        <v>498</v>
      </c>
      <c r="E8070" s="2"/>
      <c r="F8070" s="2"/>
      <c r="G8070" s="2"/>
      <c r="H8070" s="2"/>
    </row>
    <row r="8071" spans="2:8">
      <c r="B8071" s="2" t="s">
        <v>8520</v>
      </c>
      <c r="C8071" s="2">
        <v>14</v>
      </c>
      <c r="D8071" s="2" t="s">
        <v>498</v>
      </c>
      <c r="E8071" s="2"/>
      <c r="F8071" s="2"/>
      <c r="G8071" s="2"/>
      <c r="H8071" s="2"/>
    </row>
    <row r="8072" spans="2:8">
      <c r="B8072" s="2" t="s">
        <v>8521</v>
      </c>
      <c r="C8072" s="2">
        <v>8</v>
      </c>
      <c r="D8072" s="2" t="s">
        <v>498</v>
      </c>
      <c r="E8072" s="2"/>
      <c r="F8072" s="2"/>
      <c r="G8072" s="2"/>
      <c r="H8072" s="2"/>
    </row>
    <row r="8073" spans="2:8">
      <c r="B8073" s="2" t="s">
        <v>8522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19</v>
      </c>
      <c r="D8080" s="2" t="s">
        <v>498</v>
      </c>
      <c r="E8080" s="2"/>
      <c r="F8080" s="2"/>
      <c r="G8080" s="2"/>
      <c r="H8080" s="2"/>
    </row>
    <row r="8081" spans="2:8">
      <c r="B8081" s="2" t="s">
        <v>8530</v>
      </c>
      <c r="C8081" s="2">
        <v>20</v>
      </c>
      <c r="D8081" s="2" t="s">
        <v>498</v>
      </c>
      <c r="E8081" s="2"/>
      <c r="F8081" s="2"/>
      <c r="G8081" s="2"/>
      <c r="H8081" s="2"/>
    </row>
    <row r="8082" spans="2:8">
      <c r="B8082" s="2" t="s">
        <v>8531</v>
      </c>
      <c r="C8082" s="2">
        <v>22</v>
      </c>
      <c r="D8082" s="2" t="s">
        <v>498</v>
      </c>
      <c r="E8082" s="2"/>
      <c r="F8082" s="2"/>
      <c r="G8082" s="2"/>
      <c r="H8082" s="2"/>
    </row>
    <row r="8083" spans="2:8">
      <c r="B8083" s="2" t="s">
        <v>8532</v>
      </c>
      <c r="C8083" s="2">
        <v>23</v>
      </c>
      <c r="D8083" s="2" t="s">
        <v>498</v>
      </c>
      <c r="E8083" s="2"/>
      <c r="F8083" s="2"/>
      <c r="G8083" s="2"/>
      <c r="H8083" s="2"/>
    </row>
    <row r="8084" spans="2:8">
      <c r="B8084" s="2" t="s">
        <v>8533</v>
      </c>
      <c r="C8084" s="2">
        <v>24</v>
      </c>
      <c r="D8084" s="2" t="s">
        <v>498</v>
      </c>
      <c r="E8084" s="2"/>
      <c r="F8084" s="2"/>
      <c r="G8084" s="2"/>
      <c r="H8084" s="2"/>
    </row>
    <row r="8085" spans="2:8">
      <c r="B8085" s="2" t="s">
        <v>8534</v>
      </c>
      <c r="C8085" s="2">
        <v>24</v>
      </c>
      <c r="D8085" s="2" t="s">
        <v>498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498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498</v>
      </c>
      <c r="E8087" s="2"/>
      <c r="F8087" s="2"/>
      <c r="G8087" s="2"/>
      <c r="H8087" s="2"/>
    </row>
    <row r="8088" spans="2:8">
      <c r="B8088" s="2" t="s">
        <v>8537</v>
      </c>
      <c r="C8088" s="2">
        <v>34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34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33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29</v>
      </c>
      <c r="D8094" s="2" t="s">
        <v>498</v>
      </c>
      <c r="E8094" s="2"/>
      <c r="F8094" s="2"/>
      <c r="G8094" s="2"/>
      <c r="H8094" s="2"/>
    </row>
    <row r="8095" spans="2:8">
      <c r="B8095" s="2" t="s">
        <v>8544</v>
      </c>
      <c r="C8095" s="2">
        <v>31</v>
      </c>
      <c r="D8095" s="2" t="s">
        <v>498</v>
      </c>
      <c r="E8095" s="2"/>
      <c r="F8095" s="2"/>
      <c r="G8095" s="2"/>
      <c r="H8095" s="2"/>
    </row>
    <row r="8096" spans="2:8">
      <c r="B8096" s="2" t="s">
        <v>8545</v>
      </c>
      <c r="C8096" s="2">
        <v>32</v>
      </c>
      <c r="D8096" s="2" t="s">
        <v>498</v>
      </c>
      <c r="E8096" s="2"/>
      <c r="F8096" s="2"/>
      <c r="G8096" s="2"/>
      <c r="H8096" s="2"/>
    </row>
    <row r="8097" spans="2:8">
      <c r="B8097" s="2" t="s">
        <v>8546</v>
      </c>
      <c r="C8097" s="2">
        <v>34</v>
      </c>
      <c r="D8097" s="2" t="s">
        <v>498</v>
      </c>
      <c r="E8097" s="2"/>
      <c r="F8097" s="2"/>
      <c r="G8097" s="2"/>
      <c r="H8097" s="2"/>
    </row>
    <row r="8098" spans="2:8">
      <c r="B8098" s="2" t="s">
        <v>8547</v>
      </c>
      <c r="C8098" s="2">
        <v>34</v>
      </c>
      <c r="D8098" s="2" t="s">
        <v>498</v>
      </c>
      <c r="E8098" s="2"/>
      <c r="F8098" s="2"/>
      <c r="G8098" s="2"/>
      <c r="H8098" s="2"/>
    </row>
    <row r="8099" spans="2:8">
      <c r="B8099" s="2" t="s">
        <v>8548</v>
      </c>
      <c r="C8099" s="2">
        <v>34</v>
      </c>
      <c r="D8099" s="2" t="s">
        <v>498</v>
      </c>
      <c r="E8099" s="2"/>
      <c r="F8099" s="2"/>
      <c r="G8099" s="2"/>
      <c r="H8099" s="2"/>
    </row>
    <row r="8100" spans="2:8">
      <c r="B8100" s="2" t="s">
        <v>8549</v>
      </c>
      <c r="C8100" s="2">
        <v>33</v>
      </c>
      <c r="D8100" s="2" t="s">
        <v>498</v>
      </c>
      <c r="E8100" s="2"/>
      <c r="F8100" s="2"/>
      <c r="G8100" s="2"/>
      <c r="H8100" s="2"/>
    </row>
    <row r="8101" spans="2:8">
      <c r="B8101" s="2" t="s">
        <v>8550</v>
      </c>
      <c r="C8101" s="2">
        <v>33</v>
      </c>
      <c r="D8101" s="2" t="s">
        <v>498</v>
      </c>
      <c r="E8101" s="2"/>
      <c r="F8101" s="2"/>
      <c r="G8101" s="2"/>
      <c r="H8101" s="2"/>
    </row>
    <row r="8102" spans="2:8">
      <c r="B8102" s="2" t="s">
        <v>8551</v>
      </c>
      <c r="C8102" s="2">
        <v>27</v>
      </c>
      <c r="D8102" s="2" t="s">
        <v>498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498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498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498</v>
      </c>
      <c r="E8105" s="2"/>
      <c r="F8105" s="2"/>
      <c r="G8105" s="2"/>
      <c r="H8105" s="2"/>
    </row>
    <row r="8106" spans="2:8">
      <c r="B8106" s="2" t="s">
        <v>8555</v>
      </c>
      <c r="C8106" s="2">
        <v>31</v>
      </c>
      <c r="D8106" s="2" t="s">
        <v>498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498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498</v>
      </c>
      <c r="E8108" s="2"/>
      <c r="F8108" s="2"/>
      <c r="G8108" s="2"/>
      <c r="H8108" s="2"/>
    </row>
    <row r="8109" spans="2:8">
      <c r="B8109" s="2" t="s">
        <v>8558</v>
      </c>
      <c r="C8109" s="2">
        <v>24</v>
      </c>
      <c r="D8109" s="2" t="s">
        <v>498</v>
      </c>
      <c r="E8109" s="2"/>
      <c r="F8109" s="2"/>
      <c r="G8109" s="2"/>
      <c r="H8109" s="2"/>
    </row>
    <row r="8110" spans="2:8">
      <c r="B8110" s="2" t="s">
        <v>8559</v>
      </c>
      <c r="C8110" s="2">
        <v>23</v>
      </c>
      <c r="D8110" s="2" t="s">
        <v>498</v>
      </c>
      <c r="E8110" s="2"/>
      <c r="F8110" s="2"/>
      <c r="G8110" s="2"/>
      <c r="H8110" s="2"/>
    </row>
    <row r="8111" spans="2:8">
      <c r="B8111" s="2" t="s">
        <v>8560</v>
      </c>
      <c r="C8111" s="2">
        <v>22</v>
      </c>
      <c r="D8111" s="2" t="s">
        <v>498</v>
      </c>
      <c r="E8111" s="2"/>
      <c r="F8111" s="2"/>
      <c r="G8111" s="2"/>
      <c r="H8111" s="2"/>
    </row>
    <row r="8112" spans="2:8">
      <c r="B8112" s="2" t="s">
        <v>8561</v>
      </c>
      <c r="C8112" s="2">
        <v>20</v>
      </c>
      <c r="D8112" s="2" t="s">
        <v>498</v>
      </c>
      <c r="E8112" s="2"/>
      <c r="F8112" s="2"/>
      <c r="G8112" s="2"/>
      <c r="H8112" s="2"/>
    </row>
    <row r="8113" spans="2:8">
      <c r="B8113" s="2" t="s">
        <v>8562</v>
      </c>
      <c r="C8113" s="2">
        <v>21</v>
      </c>
      <c r="D8113" s="2" t="s">
        <v>498</v>
      </c>
      <c r="E8113" s="2"/>
      <c r="F8113" s="2"/>
      <c r="G8113" s="2"/>
      <c r="H8113" s="2"/>
    </row>
    <row r="8114" spans="2:8">
      <c r="B8114" s="2" t="s">
        <v>8563</v>
      </c>
      <c r="C8114" s="2">
        <v>22</v>
      </c>
      <c r="D8114" s="2" t="s">
        <v>498</v>
      </c>
      <c r="E8114" s="2"/>
      <c r="F8114" s="2"/>
      <c r="G8114" s="2"/>
      <c r="H8114" s="2"/>
    </row>
    <row r="8115" spans="2:8">
      <c r="B8115" s="2" t="s">
        <v>8564</v>
      </c>
      <c r="C8115" s="2">
        <v>22</v>
      </c>
      <c r="D8115" s="2" t="s">
        <v>498</v>
      </c>
      <c r="E8115" s="2"/>
      <c r="F8115" s="2"/>
      <c r="G8115" s="2"/>
      <c r="H8115" s="2"/>
    </row>
    <row r="8116" spans="2:8">
      <c r="B8116" s="2" t="s">
        <v>8565</v>
      </c>
      <c r="C8116" s="2">
        <v>22</v>
      </c>
      <c r="D8116" s="2" t="s">
        <v>498</v>
      </c>
      <c r="E8116" s="2"/>
      <c r="F8116" s="2"/>
      <c r="G8116" s="2"/>
      <c r="H8116" s="2"/>
    </row>
    <row r="8117" spans="2:8">
      <c r="B8117" s="2" t="s">
        <v>8566</v>
      </c>
      <c r="C8117" s="2">
        <v>22</v>
      </c>
      <c r="D8117" s="2" t="s">
        <v>498</v>
      </c>
      <c r="E8117" s="2"/>
      <c r="F8117" s="2"/>
      <c r="G8117" s="2"/>
      <c r="H8117" s="2"/>
    </row>
    <row r="8118" spans="2:8">
      <c r="B8118" s="2" t="s">
        <v>8567</v>
      </c>
      <c r="C8118" s="2">
        <v>22</v>
      </c>
      <c r="D8118" s="2" t="s">
        <v>498</v>
      </c>
      <c r="E8118" s="2"/>
      <c r="F8118" s="2"/>
      <c r="G8118" s="2"/>
      <c r="H8118" s="2"/>
    </row>
    <row r="8119" spans="2:8">
      <c r="B8119" s="2" t="s">
        <v>8568</v>
      </c>
      <c r="C8119" s="2">
        <v>18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19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16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15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498</v>
      </c>
      <c r="E8147" s="2"/>
      <c r="F8147" s="2"/>
      <c r="G8147" s="2"/>
      <c r="H8147" s="2"/>
    </row>
    <row r="8148" spans="2:8">
      <c r="B8148" s="2" t="s">
        <v>8597</v>
      </c>
      <c r="C8148" s="2">
        <v>32</v>
      </c>
      <c r="D8148" s="2" t="s">
        <v>498</v>
      </c>
      <c r="E8148" s="2"/>
      <c r="F8148" s="2"/>
      <c r="G8148" s="2"/>
      <c r="H8148" s="2"/>
    </row>
    <row r="8149" spans="2:8">
      <c r="B8149" s="2" t="s">
        <v>8598</v>
      </c>
      <c r="C8149" s="2">
        <v>33</v>
      </c>
      <c r="D8149" s="2" t="s">
        <v>498</v>
      </c>
      <c r="E8149" s="2"/>
      <c r="F8149" s="2"/>
      <c r="G8149" s="2"/>
      <c r="H8149" s="2"/>
    </row>
    <row r="8150" spans="2:8">
      <c r="B8150" s="2" t="s">
        <v>8599</v>
      </c>
      <c r="C8150" s="2">
        <v>33</v>
      </c>
      <c r="D8150" s="2" t="s">
        <v>498</v>
      </c>
      <c r="E8150" s="2"/>
      <c r="F8150" s="2"/>
      <c r="G8150" s="2"/>
      <c r="H8150" s="2"/>
    </row>
    <row r="8151" spans="2:8">
      <c r="B8151" s="2" t="s">
        <v>8600</v>
      </c>
      <c r="C8151" s="2">
        <v>33</v>
      </c>
      <c r="D8151" s="2" t="s">
        <v>498</v>
      </c>
      <c r="E8151" s="2"/>
      <c r="F8151" s="2"/>
      <c r="G8151" s="2"/>
      <c r="H8151" s="2"/>
    </row>
    <row r="8152" spans="2:8">
      <c r="B8152" s="2" t="s">
        <v>8601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34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14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6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6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5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6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498</v>
      </c>
      <c r="E8176" s="2"/>
      <c r="F8176" s="2"/>
      <c r="G8176" s="2"/>
      <c r="H8176" s="2"/>
    </row>
    <row r="8177" spans="2:8">
      <c r="B8177" s="2" t="s">
        <v>8626</v>
      </c>
      <c r="C8177" s="2">
        <v>31</v>
      </c>
      <c r="D8177" s="2" t="s">
        <v>498</v>
      </c>
      <c r="E8177" s="2"/>
      <c r="F8177" s="2"/>
      <c r="G8177" s="2"/>
      <c r="H8177" s="2"/>
    </row>
    <row r="8178" spans="2:8">
      <c r="B8178" s="2" t="s">
        <v>8627</v>
      </c>
      <c r="C8178" s="2">
        <v>32</v>
      </c>
      <c r="D8178" s="2" t="s">
        <v>498</v>
      </c>
      <c r="E8178" s="2"/>
      <c r="F8178" s="2"/>
      <c r="G8178" s="2"/>
      <c r="H8178" s="2"/>
    </row>
    <row r="8179" spans="2:8">
      <c r="B8179" s="2" t="s">
        <v>8628</v>
      </c>
      <c r="C8179" s="2">
        <v>34</v>
      </c>
      <c r="D8179" s="2" t="s">
        <v>498</v>
      </c>
      <c r="E8179" s="2"/>
      <c r="F8179" s="2"/>
      <c r="G8179" s="2"/>
      <c r="H8179" s="2"/>
    </row>
    <row r="8180" spans="2:8">
      <c r="B8180" s="2" t="s">
        <v>8629</v>
      </c>
      <c r="C8180" s="2">
        <v>35</v>
      </c>
      <c r="D8180" s="2" t="s">
        <v>498</v>
      </c>
      <c r="E8180" s="2"/>
      <c r="F8180" s="2"/>
      <c r="G8180" s="2"/>
      <c r="H8180" s="2"/>
    </row>
    <row r="8181" spans="2:8">
      <c r="B8181" s="2" t="s">
        <v>8630</v>
      </c>
      <c r="C8181" s="2">
        <v>34</v>
      </c>
      <c r="D8181" s="2" t="s">
        <v>498</v>
      </c>
      <c r="E8181" s="2"/>
      <c r="F8181" s="2"/>
      <c r="G8181" s="2"/>
      <c r="H8181" s="2"/>
    </row>
    <row r="8182" spans="2:8">
      <c r="B8182" s="2" t="s">
        <v>8631</v>
      </c>
      <c r="C8182" s="2">
        <v>33</v>
      </c>
      <c r="D8182" s="2" t="s">
        <v>498</v>
      </c>
      <c r="E8182" s="2"/>
      <c r="F8182" s="2"/>
      <c r="G8182" s="2"/>
      <c r="H8182" s="2"/>
    </row>
    <row r="8183" spans="2:8">
      <c r="B8183" s="2" t="s">
        <v>8632</v>
      </c>
      <c r="C8183" s="2">
        <v>33</v>
      </c>
      <c r="D8183" s="2" t="s">
        <v>498</v>
      </c>
      <c r="E8183" s="2"/>
      <c r="F8183" s="2"/>
      <c r="G8183" s="2"/>
      <c r="H8183" s="2"/>
    </row>
    <row r="8184" spans="2:8">
      <c r="B8184" s="2" t="s">
        <v>8633</v>
      </c>
      <c r="C8184" s="2">
        <v>14</v>
      </c>
      <c r="D8184" s="2" t="s">
        <v>498</v>
      </c>
      <c r="E8184" s="2"/>
      <c r="F8184" s="2"/>
      <c r="G8184" s="2"/>
      <c r="H8184" s="2"/>
    </row>
    <row r="8185" spans="2:8">
      <c r="B8185" s="2" t="s">
        <v>8634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22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18</v>
      </c>
      <c r="D8197" s="2" t="s">
        <v>498</v>
      </c>
      <c r="E8197" s="2"/>
      <c r="F8197" s="2"/>
      <c r="G8197" s="2"/>
      <c r="H8197" s="2"/>
    </row>
    <row r="8198" spans="2:8">
      <c r="B8198" s="2" t="s">
        <v>8647</v>
      </c>
      <c r="C8198" s="2">
        <v>17</v>
      </c>
      <c r="D8198" s="2" t="s">
        <v>498</v>
      </c>
      <c r="E8198" s="2"/>
      <c r="F8198" s="2"/>
      <c r="G8198" s="2"/>
      <c r="H8198" s="2"/>
    </row>
    <row r="8199" spans="2:8">
      <c r="B8199" s="2" t="s">
        <v>8648</v>
      </c>
      <c r="C8199" s="2">
        <v>16</v>
      </c>
      <c r="D8199" s="2" t="s">
        <v>498</v>
      </c>
      <c r="E8199" s="2"/>
      <c r="F8199" s="2"/>
      <c r="G8199" s="2"/>
      <c r="H8199" s="2"/>
    </row>
    <row r="8200" spans="2:8">
      <c r="B8200" s="2" t="s">
        <v>8649</v>
      </c>
      <c r="C8200" s="2">
        <v>14</v>
      </c>
      <c r="D8200" s="2" t="s">
        <v>498</v>
      </c>
      <c r="E8200" s="2"/>
      <c r="F8200" s="2"/>
      <c r="G8200" s="2"/>
      <c r="H8200" s="2"/>
    </row>
    <row r="8201" spans="2:8">
      <c r="B8201" s="2" t="s">
        <v>8650</v>
      </c>
      <c r="C8201" s="2">
        <v>11</v>
      </c>
      <c r="D8201" s="2" t="s">
        <v>498</v>
      </c>
      <c r="E8201" s="2"/>
      <c r="F8201" s="2"/>
      <c r="G8201" s="2"/>
      <c r="H8201" s="2"/>
    </row>
    <row r="8202" spans="2:8">
      <c r="B8202" s="2" t="s">
        <v>8651</v>
      </c>
      <c r="C8202" s="2">
        <v>9</v>
      </c>
      <c r="D8202" s="2" t="s">
        <v>498</v>
      </c>
      <c r="E8202" s="2"/>
      <c r="F8202" s="2"/>
      <c r="G8202" s="2"/>
      <c r="H8202" s="2"/>
    </row>
    <row r="8203" spans="2:8">
      <c r="B8203" s="2" t="s">
        <v>8652</v>
      </c>
      <c r="C8203" s="2">
        <v>13</v>
      </c>
      <c r="D8203" s="2" t="s">
        <v>498</v>
      </c>
      <c r="E8203" s="2"/>
      <c r="F8203" s="2"/>
      <c r="G8203" s="2"/>
      <c r="H8203" s="2"/>
    </row>
    <row r="8204" spans="2:8">
      <c r="B8204" s="2" t="s">
        <v>8653</v>
      </c>
      <c r="C8204" s="2">
        <v>16</v>
      </c>
      <c r="D8204" s="2" t="s">
        <v>498</v>
      </c>
      <c r="E8204" s="2"/>
      <c r="F8204" s="2"/>
      <c r="G8204" s="2"/>
      <c r="H8204" s="2"/>
    </row>
    <row r="8205" spans="2:8">
      <c r="B8205" s="2" t="s">
        <v>8654</v>
      </c>
      <c r="C8205" s="2">
        <v>17</v>
      </c>
      <c r="D8205" s="2" t="s">
        <v>498</v>
      </c>
      <c r="E8205" s="2"/>
      <c r="F8205" s="2"/>
      <c r="G8205" s="2"/>
      <c r="H8205" s="2"/>
    </row>
    <row r="8206" spans="2:8">
      <c r="B8206" s="2" t="s">
        <v>8655</v>
      </c>
      <c r="C8206" s="2">
        <v>17</v>
      </c>
      <c r="D8206" s="2" t="s">
        <v>498</v>
      </c>
      <c r="E8206" s="2"/>
      <c r="F8206" s="2"/>
      <c r="G8206" s="2"/>
      <c r="H8206" s="2"/>
    </row>
    <row r="8207" spans="2:8">
      <c r="B8207" s="2" t="s">
        <v>8656</v>
      </c>
      <c r="C8207" s="2">
        <v>19</v>
      </c>
      <c r="D8207" s="2" t="s">
        <v>498</v>
      </c>
      <c r="E8207" s="2"/>
      <c r="F8207" s="2"/>
      <c r="G8207" s="2"/>
      <c r="H8207" s="2"/>
    </row>
    <row r="8208" spans="2:8">
      <c r="B8208" s="2" t="s">
        <v>8657</v>
      </c>
      <c r="C8208" s="2">
        <v>19</v>
      </c>
      <c r="D8208" s="2" t="s">
        <v>498</v>
      </c>
      <c r="E8208" s="2"/>
      <c r="F8208" s="2"/>
      <c r="G8208" s="2"/>
      <c r="H8208" s="2"/>
    </row>
    <row r="8209" spans="2:8">
      <c r="B8209" s="2" t="s">
        <v>8658</v>
      </c>
      <c r="C8209" s="2">
        <v>20</v>
      </c>
      <c r="D8209" s="2" t="s">
        <v>498</v>
      </c>
      <c r="E8209" s="2"/>
      <c r="F8209" s="2"/>
      <c r="G8209" s="2"/>
      <c r="H8209" s="2"/>
    </row>
    <row r="8210" spans="2:8">
      <c r="B8210" s="2" t="s">
        <v>8659</v>
      </c>
      <c r="C8210" s="2">
        <v>21</v>
      </c>
      <c r="D8210" s="2" t="s">
        <v>498</v>
      </c>
      <c r="E8210" s="2"/>
      <c r="F8210" s="2"/>
      <c r="G8210" s="2"/>
      <c r="H8210" s="2"/>
    </row>
    <row r="8211" spans="2:8">
      <c r="B8211" s="2" t="s">
        <v>8660</v>
      </c>
      <c r="C8211" s="2">
        <v>22</v>
      </c>
      <c r="D8211" s="2" t="s">
        <v>498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498</v>
      </c>
      <c r="E8212" s="2"/>
      <c r="F8212" s="2"/>
      <c r="G8212" s="2"/>
      <c r="H8212" s="2"/>
    </row>
    <row r="8213" spans="2:8">
      <c r="B8213" s="2" t="s">
        <v>8662</v>
      </c>
      <c r="C8213" s="2">
        <v>17</v>
      </c>
      <c r="D8213" s="2" t="s">
        <v>498</v>
      </c>
      <c r="E8213" s="2"/>
      <c r="F8213" s="2"/>
      <c r="G8213" s="2"/>
      <c r="H8213" s="2"/>
    </row>
    <row r="8214" spans="2:8">
      <c r="B8214" s="2" t="s">
        <v>8663</v>
      </c>
      <c r="C8214" s="2">
        <v>16</v>
      </c>
      <c r="D8214" s="2" t="s">
        <v>498</v>
      </c>
      <c r="E8214" s="2"/>
      <c r="F8214" s="2"/>
      <c r="G8214" s="2"/>
      <c r="H8214" s="2"/>
    </row>
    <row r="8215" spans="2:8">
      <c r="B8215" s="2" t="s">
        <v>8664</v>
      </c>
      <c r="C8215" s="2">
        <v>16</v>
      </c>
      <c r="D8215" s="2" t="s">
        <v>498</v>
      </c>
      <c r="E8215" s="2"/>
      <c r="F8215" s="2"/>
      <c r="G8215" s="2"/>
      <c r="H8215" s="2"/>
    </row>
    <row r="8216" spans="2:8">
      <c r="B8216" s="2" t="s">
        <v>8665</v>
      </c>
      <c r="C8216" s="2">
        <v>16</v>
      </c>
      <c r="D8216" s="2" t="s">
        <v>498</v>
      </c>
      <c r="E8216" s="2"/>
      <c r="F8216" s="2"/>
      <c r="G8216" s="2"/>
      <c r="H8216" s="2"/>
    </row>
    <row r="8217" spans="2:8">
      <c r="B8217" s="2" t="s">
        <v>8666</v>
      </c>
      <c r="C8217" s="2">
        <v>20</v>
      </c>
      <c r="D8217" s="2" t="s">
        <v>498</v>
      </c>
      <c r="E8217" s="2"/>
      <c r="F8217" s="2"/>
      <c r="G8217" s="2"/>
      <c r="H8217" s="2"/>
    </row>
    <row r="8218" spans="2:8">
      <c r="B8218" s="2" t="s">
        <v>8667</v>
      </c>
      <c r="C8218" s="2">
        <v>20</v>
      </c>
      <c r="D8218" s="2" t="s">
        <v>498</v>
      </c>
      <c r="E8218" s="2"/>
      <c r="F8218" s="2"/>
      <c r="G8218" s="2"/>
      <c r="H8218" s="2"/>
    </row>
    <row r="8219" spans="2:8">
      <c r="B8219" s="2" t="s">
        <v>8668</v>
      </c>
      <c r="C8219" s="2">
        <v>19</v>
      </c>
      <c r="D8219" s="2" t="s">
        <v>498</v>
      </c>
      <c r="E8219" s="2"/>
      <c r="F8219" s="2"/>
      <c r="G8219" s="2"/>
      <c r="H8219" s="2"/>
    </row>
    <row r="8220" spans="2:8">
      <c r="B8220" s="2" t="s">
        <v>8669</v>
      </c>
      <c r="C8220" s="2">
        <v>20</v>
      </c>
      <c r="D8220" s="2" t="s">
        <v>498</v>
      </c>
      <c r="E8220" s="2"/>
      <c r="F8220" s="2"/>
      <c r="G8220" s="2"/>
      <c r="H8220" s="2"/>
    </row>
    <row r="8221" spans="2:8">
      <c r="B8221" s="2" t="s">
        <v>8670</v>
      </c>
      <c r="C8221" s="2">
        <v>20</v>
      </c>
      <c r="D8221" s="2" t="s">
        <v>498</v>
      </c>
      <c r="E8221" s="2"/>
      <c r="F8221" s="2"/>
      <c r="G8221" s="2"/>
      <c r="H8221" s="2"/>
    </row>
    <row r="8222" spans="2:8">
      <c r="B8222" s="2" t="s">
        <v>8671</v>
      </c>
      <c r="C8222" s="2">
        <v>12</v>
      </c>
      <c r="D8222" s="2" t="s">
        <v>498</v>
      </c>
      <c r="E8222" s="2"/>
      <c r="F8222" s="2"/>
      <c r="G8222" s="2"/>
      <c r="H8222" s="2"/>
    </row>
    <row r="8223" spans="2:8">
      <c r="B8223" s="2" t="s">
        <v>8672</v>
      </c>
      <c r="C8223" s="2">
        <v>10</v>
      </c>
      <c r="D8223" s="2" t="s">
        <v>498</v>
      </c>
      <c r="E8223" s="2"/>
      <c r="F8223" s="2"/>
      <c r="G8223" s="2"/>
      <c r="H8223" s="2"/>
    </row>
    <row r="8224" spans="2:8">
      <c r="B8224" s="2" t="s">
        <v>8673</v>
      </c>
      <c r="C8224" s="2">
        <v>7</v>
      </c>
      <c r="D8224" s="2" t="s">
        <v>498</v>
      </c>
      <c r="E8224" s="2"/>
      <c r="F8224" s="2"/>
      <c r="G8224" s="2"/>
      <c r="H8224" s="2"/>
    </row>
    <row r="8225" spans="2:8">
      <c r="B8225" s="2" t="s">
        <v>8674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14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14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15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17</v>
      </c>
      <c r="D8229" s="2" t="s">
        <v>498</v>
      </c>
      <c r="E8229" s="2"/>
      <c r="F8229" s="2"/>
      <c r="G8229" s="2"/>
      <c r="H8229" s="2"/>
    </row>
    <row r="8230" spans="2:8">
      <c r="B8230" s="2" t="s">
        <v>8679</v>
      </c>
      <c r="C8230" s="2">
        <v>9</v>
      </c>
      <c r="D8230" s="2" t="s">
        <v>498</v>
      </c>
      <c r="E8230" s="2"/>
      <c r="F8230" s="2"/>
      <c r="G8230" s="2"/>
      <c r="H8230" s="2"/>
    </row>
    <row r="8231" spans="2:8">
      <c r="B8231" s="2" t="s">
        <v>8680</v>
      </c>
      <c r="C8231" s="2">
        <v>13</v>
      </c>
      <c r="D8231" s="2" t="s">
        <v>498</v>
      </c>
      <c r="E8231" s="2"/>
      <c r="F8231" s="2"/>
      <c r="G8231" s="2"/>
      <c r="H8231" s="2"/>
    </row>
    <row r="8232" spans="2:8">
      <c r="B8232" s="2" t="s">
        <v>8681</v>
      </c>
      <c r="C8232" s="2">
        <v>12</v>
      </c>
      <c r="D8232" s="2" t="s">
        <v>498</v>
      </c>
      <c r="E8232" s="2"/>
      <c r="F8232" s="2"/>
      <c r="G8232" s="2"/>
      <c r="H8232" s="2"/>
    </row>
    <row r="8233" spans="2:8">
      <c r="B8233" s="2" t="s">
        <v>8682</v>
      </c>
      <c r="C8233" s="2">
        <v>16</v>
      </c>
      <c r="D8233" s="2" t="s">
        <v>498</v>
      </c>
      <c r="E8233" s="2"/>
      <c r="F8233" s="2"/>
      <c r="G8233" s="2"/>
      <c r="H8233" s="2"/>
    </row>
    <row r="8234" spans="2:8">
      <c r="B8234" s="2" t="s">
        <v>8683</v>
      </c>
      <c r="C8234" s="2">
        <v>18</v>
      </c>
      <c r="D8234" s="2" t="s">
        <v>498</v>
      </c>
      <c r="E8234" s="2"/>
      <c r="F8234" s="2"/>
      <c r="G8234" s="2"/>
      <c r="H8234" s="2"/>
    </row>
    <row r="8235" spans="2:8">
      <c r="B8235" s="2" t="s">
        <v>8684</v>
      </c>
      <c r="C8235" s="2">
        <v>19</v>
      </c>
      <c r="D8235" s="2" t="s">
        <v>498</v>
      </c>
      <c r="E8235" s="2"/>
      <c r="F8235" s="2"/>
      <c r="G8235" s="2"/>
      <c r="H8235" s="2"/>
    </row>
    <row r="8236" spans="2:8">
      <c r="B8236" s="2" t="s">
        <v>8685</v>
      </c>
      <c r="C8236" s="2">
        <v>19</v>
      </c>
      <c r="D8236" s="2" t="s">
        <v>498</v>
      </c>
      <c r="E8236" s="2"/>
      <c r="F8236" s="2"/>
      <c r="G8236" s="2"/>
      <c r="H8236" s="2"/>
    </row>
    <row r="8237" spans="2:8">
      <c r="B8237" s="2" t="s">
        <v>8686</v>
      </c>
      <c r="C8237" s="2">
        <v>20</v>
      </c>
      <c r="D8237" s="2" t="s">
        <v>498</v>
      </c>
      <c r="E8237" s="2"/>
      <c r="F8237" s="2"/>
      <c r="G8237" s="2"/>
      <c r="H8237" s="2"/>
    </row>
    <row r="8238" spans="2:8">
      <c r="B8238" s="2" t="s">
        <v>8687</v>
      </c>
      <c r="C8238" s="2">
        <v>21</v>
      </c>
      <c r="D8238" s="2" t="s">
        <v>498</v>
      </c>
      <c r="E8238" s="2"/>
      <c r="F8238" s="2"/>
      <c r="G8238" s="2"/>
      <c r="H8238" s="2"/>
    </row>
    <row r="8239" spans="2:8">
      <c r="B8239" s="2" t="s">
        <v>8688</v>
      </c>
      <c r="C8239" s="2">
        <v>21</v>
      </c>
      <c r="D8239" s="2" t="s">
        <v>498</v>
      </c>
      <c r="E8239" s="2"/>
      <c r="F8239" s="2"/>
      <c r="G8239" s="2"/>
      <c r="H8239" s="2"/>
    </row>
    <row r="8240" spans="2:8">
      <c r="B8240" s="2" t="s">
        <v>8689</v>
      </c>
      <c r="C8240" s="2">
        <v>21</v>
      </c>
      <c r="D8240" s="2" t="s">
        <v>498</v>
      </c>
      <c r="E8240" s="2"/>
      <c r="F8240" s="2"/>
      <c r="G8240" s="2"/>
      <c r="H8240" s="2"/>
    </row>
    <row r="8241" spans="2:8">
      <c r="B8241" s="2" t="s">
        <v>8690</v>
      </c>
      <c r="C8241" s="2">
        <v>20</v>
      </c>
      <c r="D8241" s="2" t="s">
        <v>498</v>
      </c>
      <c r="E8241" s="2"/>
      <c r="F8241" s="2"/>
      <c r="G8241" s="2"/>
      <c r="H8241" s="2"/>
    </row>
    <row r="8242" spans="2:8">
      <c r="B8242" s="2" t="s">
        <v>8691</v>
      </c>
      <c r="C8242" s="2">
        <v>12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13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19</v>
      </c>
      <c r="D8250" s="2" t="s">
        <v>498</v>
      </c>
      <c r="E8250" s="2"/>
      <c r="F8250" s="2"/>
      <c r="G8250" s="2"/>
      <c r="H8250" s="2"/>
    </row>
    <row r="8251" spans="2:8">
      <c r="B8251" s="2" t="s">
        <v>8700</v>
      </c>
      <c r="C8251" s="2">
        <v>19</v>
      </c>
      <c r="D8251" s="2" t="s">
        <v>498</v>
      </c>
      <c r="E8251" s="2"/>
      <c r="F8251" s="2"/>
      <c r="G8251" s="2"/>
      <c r="H8251" s="2"/>
    </row>
    <row r="8252" spans="2:8">
      <c r="B8252" s="2" t="s">
        <v>8701</v>
      </c>
      <c r="C8252" s="2">
        <v>19</v>
      </c>
      <c r="D8252" s="2" t="s">
        <v>498</v>
      </c>
      <c r="E8252" s="2"/>
      <c r="F8252" s="2"/>
      <c r="G8252" s="2"/>
      <c r="H8252" s="2"/>
    </row>
    <row r="8253" spans="2:8">
      <c r="B8253" s="2" t="s">
        <v>8702</v>
      </c>
      <c r="C8253" s="2">
        <v>18</v>
      </c>
      <c r="D8253" s="2" t="s">
        <v>498</v>
      </c>
      <c r="E8253" s="2"/>
      <c r="F8253" s="2"/>
      <c r="G8253" s="2"/>
      <c r="H8253" s="2"/>
    </row>
    <row r="8254" spans="2:8">
      <c r="B8254" s="2" t="s">
        <v>8703</v>
      </c>
      <c r="C8254" s="2">
        <v>18</v>
      </c>
      <c r="D8254" s="2" t="s">
        <v>498</v>
      </c>
      <c r="E8254" s="2"/>
      <c r="F8254" s="2"/>
      <c r="G8254" s="2"/>
      <c r="H8254" s="2"/>
    </row>
    <row r="8255" spans="2:8">
      <c r="B8255" s="2" t="s">
        <v>8704</v>
      </c>
      <c r="C8255" s="2">
        <v>15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19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20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21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10</v>
      </c>
      <c r="D8269" s="2" t="s">
        <v>498</v>
      </c>
      <c r="E8269" s="2"/>
      <c r="F8269" s="2"/>
      <c r="G8269" s="2"/>
      <c r="H8269" s="2"/>
    </row>
    <row r="8270" spans="2:8">
      <c r="B8270" s="2" t="s">
        <v>8719</v>
      </c>
      <c r="C8270" s="2">
        <v>15</v>
      </c>
      <c r="D8270" s="2" t="s">
        <v>498</v>
      </c>
      <c r="E8270" s="2"/>
      <c r="F8270" s="2"/>
      <c r="G8270" s="2"/>
      <c r="H8270" s="2"/>
    </row>
    <row r="8271" spans="2:8">
      <c r="B8271" s="2" t="s">
        <v>8720</v>
      </c>
      <c r="C8271" s="2">
        <v>15</v>
      </c>
      <c r="D8271" s="2" t="s">
        <v>498</v>
      </c>
      <c r="E8271" s="2"/>
      <c r="F8271" s="2"/>
      <c r="G8271" s="2"/>
      <c r="H8271" s="2"/>
    </row>
    <row r="8272" spans="2:8">
      <c r="B8272" s="2" t="s">
        <v>8721</v>
      </c>
      <c r="C8272" s="2">
        <v>16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31</v>
      </c>
      <c r="D8273" s="2" t="s">
        <v>498</v>
      </c>
      <c r="E8273" s="2"/>
      <c r="F8273" s="2"/>
      <c r="G8273" s="2"/>
      <c r="H8273" s="2"/>
    </row>
    <row r="8274" spans="2:8">
      <c r="B8274" s="2" t="s">
        <v>8723</v>
      </c>
      <c r="C8274" s="2">
        <v>30</v>
      </c>
      <c r="D8274" s="2" t="s">
        <v>498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498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498</v>
      </c>
      <c r="E8276" s="2"/>
      <c r="F8276" s="2"/>
      <c r="G8276" s="2"/>
      <c r="H8276" s="2"/>
    </row>
    <row r="8277" spans="2:8">
      <c r="B8277" s="2" t="s">
        <v>8726</v>
      </c>
      <c r="C8277" s="2">
        <v>25</v>
      </c>
      <c r="D8277" s="2" t="s">
        <v>498</v>
      </c>
      <c r="E8277" s="2"/>
      <c r="F8277" s="2"/>
      <c r="G8277" s="2"/>
      <c r="H8277" s="2"/>
    </row>
    <row r="8278" spans="2:8">
      <c r="B8278" s="2" t="s">
        <v>8727</v>
      </c>
      <c r="C8278" s="2">
        <v>24</v>
      </c>
      <c r="D8278" s="2" t="s">
        <v>498</v>
      </c>
      <c r="E8278" s="2"/>
      <c r="F8278" s="2"/>
      <c r="G8278" s="2"/>
      <c r="H8278" s="2"/>
    </row>
    <row r="8279" spans="2:8">
      <c r="B8279" s="2" t="s">
        <v>8728</v>
      </c>
      <c r="C8279" s="2">
        <v>24</v>
      </c>
      <c r="D8279" s="2" t="s">
        <v>498</v>
      </c>
      <c r="E8279" s="2"/>
      <c r="F8279" s="2"/>
      <c r="G8279" s="2"/>
      <c r="H8279" s="2"/>
    </row>
    <row r="8280" spans="2:8">
      <c r="B8280" s="2" t="s">
        <v>8729</v>
      </c>
      <c r="C8280" s="2">
        <v>21</v>
      </c>
      <c r="D8280" s="2" t="s">
        <v>498</v>
      </c>
      <c r="E8280" s="2"/>
      <c r="F8280" s="2"/>
      <c r="G8280" s="2"/>
      <c r="H8280" s="2"/>
    </row>
    <row r="8281" spans="2:8">
      <c r="B8281" s="2" t="s">
        <v>8730</v>
      </c>
      <c r="C8281" s="2">
        <v>14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14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27</v>
      </c>
      <c r="D8286" s="2" t="s">
        <v>498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498</v>
      </c>
      <c r="E8287" s="2"/>
      <c r="F8287" s="2"/>
      <c r="G8287" s="2"/>
      <c r="H8287" s="2"/>
    </row>
    <row r="8288" spans="2:8">
      <c r="B8288" s="2" t="s">
        <v>8737</v>
      </c>
      <c r="C8288" s="2">
        <v>27</v>
      </c>
      <c r="D8288" s="2" t="s">
        <v>498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498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498</v>
      </c>
      <c r="E8290" s="2"/>
      <c r="F8290" s="2"/>
      <c r="G8290" s="2"/>
      <c r="H8290" s="2"/>
    </row>
    <row r="8291" spans="2:8">
      <c r="B8291" s="2" t="s">
        <v>8740</v>
      </c>
      <c r="C8291" s="2">
        <v>25</v>
      </c>
      <c r="D8291" s="2" t="s">
        <v>498</v>
      </c>
      <c r="E8291" s="2"/>
      <c r="F8291" s="2"/>
      <c r="G8291" s="2"/>
      <c r="H8291" s="2"/>
    </row>
    <row r="8292" spans="2:8">
      <c r="B8292" s="2" t="s">
        <v>8741</v>
      </c>
      <c r="C8292" s="2">
        <v>21</v>
      </c>
      <c r="D8292" s="2" t="s">
        <v>498</v>
      </c>
      <c r="E8292" s="2"/>
      <c r="F8292" s="2"/>
      <c r="G8292" s="2"/>
      <c r="H8292" s="2"/>
    </row>
    <row r="8293" spans="2:8">
      <c r="B8293" s="2" t="s">
        <v>8742</v>
      </c>
      <c r="C8293" s="2">
        <v>24</v>
      </c>
      <c r="D8293" s="2" t="s">
        <v>498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498</v>
      </c>
      <c r="E8294" s="2"/>
      <c r="F8294" s="2"/>
      <c r="G8294" s="2"/>
      <c r="H8294" s="2"/>
    </row>
    <row r="8295" spans="2:8">
      <c r="B8295" s="2" t="s">
        <v>8744</v>
      </c>
      <c r="C8295" s="2">
        <v>26</v>
      </c>
      <c r="D8295" s="2" t="s">
        <v>498</v>
      </c>
      <c r="E8295" s="2"/>
      <c r="F8295" s="2"/>
      <c r="G8295" s="2"/>
      <c r="H8295" s="2"/>
    </row>
    <row r="8296" spans="2:8">
      <c r="B8296" s="2" t="s">
        <v>8745</v>
      </c>
      <c r="C8296" s="2">
        <v>26</v>
      </c>
      <c r="D8296" s="2" t="s">
        <v>498</v>
      </c>
      <c r="E8296" s="2"/>
      <c r="F8296" s="2"/>
      <c r="G8296" s="2"/>
      <c r="H8296" s="2"/>
    </row>
    <row r="8297" spans="2:8">
      <c r="B8297" s="2" t="s">
        <v>8746</v>
      </c>
      <c r="C8297" s="2">
        <v>26</v>
      </c>
      <c r="D8297" s="2" t="s">
        <v>498</v>
      </c>
      <c r="E8297" s="2"/>
      <c r="F8297" s="2"/>
      <c r="G8297" s="2"/>
      <c r="H8297" s="2"/>
    </row>
    <row r="8298" spans="2:8">
      <c r="B8298" s="2" t="s">
        <v>8747</v>
      </c>
      <c r="C8298" s="2">
        <v>25</v>
      </c>
      <c r="D8298" s="2" t="s">
        <v>498</v>
      </c>
      <c r="E8298" s="2"/>
      <c r="F8298" s="2"/>
      <c r="G8298" s="2"/>
      <c r="H8298" s="2"/>
    </row>
    <row r="8299" spans="2:8">
      <c r="B8299" s="2" t="s">
        <v>8748</v>
      </c>
      <c r="C8299" s="2">
        <v>26</v>
      </c>
      <c r="D8299" s="2" t="s">
        <v>498</v>
      </c>
      <c r="E8299" s="2"/>
      <c r="F8299" s="2"/>
      <c r="G8299" s="2"/>
      <c r="H8299" s="2"/>
    </row>
    <row r="8300" spans="2:8">
      <c r="B8300" s="2" t="s">
        <v>8749</v>
      </c>
      <c r="C8300" s="2">
        <v>25</v>
      </c>
      <c r="D8300" s="2" t="s">
        <v>498</v>
      </c>
      <c r="E8300" s="2"/>
      <c r="F8300" s="2"/>
      <c r="G8300" s="2"/>
      <c r="H8300" s="2"/>
    </row>
    <row r="8301" spans="2:8">
      <c r="B8301" s="2" t="s">
        <v>8750</v>
      </c>
      <c r="C8301" s="2">
        <v>23</v>
      </c>
      <c r="D8301" s="2" t="s">
        <v>498</v>
      </c>
      <c r="E8301" s="2"/>
      <c r="F8301" s="2"/>
      <c r="G8301" s="2"/>
      <c r="H8301" s="2"/>
    </row>
    <row r="8302" spans="2:8">
      <c r="B8302" s="2" t="s">
        <v>8751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21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18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17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16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9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17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22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19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17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15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42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42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39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39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13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13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14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13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13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36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36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13</v>
      </c>
      <c r="D8343" s="2" t="s">
        <v>498</v>
      </c>
      <c r="E8343" s="2"/>
      <c r="F8343" s="2"/>
      <c r="G8343" s="2"/>
      <c r="H8343" s="2"/>
    </row>
    <row r="8344" spans="2:8">
      <c r="B8344" s="2" t="s">
        <v>8793</v>
      </c>
      <c r="C8344" s="2">
        <v>18</v>
      </c>
      <c r="D8344" s="2" t="s">
        <v>498</v>
      </c>
      <c r="E8344" s="2"/>
      <c r="F8344" s="2"/>
      <c r="G8344" s="2"/>
      <c r="H8344" s="2"/>
    </row>
    <row r="8345" spans="2:8">
      <c r="B8345" s="2" t="s">
        <v>8794</v>
      </c>
      <c r="C8345" s="2">
        <v>23</v>
      </c>
      <c r="D8345" s="2" t="s">
        <v>498</v>
      </c>
      <c r="E8345" s="2"/>
      <c r="F8345" s="2"/>
      <c r="G8345" s="2"/>
      <c r="H8345" s="2"/>
    </row>
    <row r="8346" spans="2:8">
      <c r="B8346" s="2" t="s">
        <v>8795</v>
      </c>
      <c r="C8346" s="2">
        <v>27</v>
      </c>
      <c r="D8346" s="2" t="s">
        <v>498</v>
      </c>
      <c r="E8346" s="2"/>
      <c r="F8346" s="2"/>
      <c r="G8346" s="2"/>
      <c r="H8346" s="2"/>
    </row>
    <row r="8347" spans="2:8">
      <c r="B8347" s="2" t="s">
        <v>8796</v>
      </c>
      <c r="C8347" s="2">
        <v>29</v>
      </c>
      <c r="D8347" s="2" t="s">
        <v>498</v>
      </c>
      <c r="E8347" s="2"/>
      <c r="F8347" s="2"/>
      <c r="G8347" s="2"/>
      <c r="H8347" s="2"/>
    </row>
    <row r="8348" spans="2:8">
      <c r="B8348" s="2" t="s">
        <v>8797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19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22</v>
      </c>
      <c r="D8379" s="2" t="s">
        <v>498</v>
      </c>
      <c r="E8379" s="2"/>
      <c r="F8379" s="2"/>
      <c r="G8379" s="2"/>
      <c r="H8379" s="2"/>
    </row>
    <row r="8380" spans="2:8">
      <c r="B8380" s="2" t="s">
        <v>8829</v>
      </c>
      <c r="C8380" s="2">
        <v>25</v>
      </c>
      <c r="D8380" s="2" t="s">
        <v>498</v>
      </c>
      <c r="E8380" s="2"/>
      <c r="F8380" s="2"/>
      <c r="G8380" s="2"/>
      <c r="H8380" s="2"/>
    </row>
    <row r="8381" spans="2:8">
      <c r="B8381" s="2" t="s">
        <v>8830</v>
      </c>
      <c r="C8381" s="2">
        <v>29</v>
      </c>
      <c r="D8381" s="2" t="s">
        <v>498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498</v>
      </c>
      <c r="E8382" s="2"/>
      <c r="F8382" s="2"/>
      <c r="G8382" s="2"/>
      <c r="H8382" s="2"/>
    </row>
    <row r="8383" spans="2:8">
      <c r="B8383" s="2" t="s">
        <v>8832</v>
      </c>
      <c r="C8383" s="2">
        <v>30</v>
      </c>
      <c r="D8383" s="2" t="s">
        <v>498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498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498</v>
      </c>
      <c r="E8385" s="2"/>
      <c r="F8385" s="2"/>
      <c r="G8385" s="2"/>
      <c r="H8385" s="2"/>
    </row>
    <row r="8386" spans="2:8">
      <c r="B8386" s="2" t="s">
        <v>8835</v>
      </c>
      <c r="C8386" s="2">
        <v>27</v>
      </c>
      <c r="D8386" s="2" t="s">
        <v>498</v>
      </c>
      <c r="E8386" s="2"/>
      <c r="F8386" s="2"/>
      <c r="G8386" s="2"/>
      <c r="H8386" s="2"/>
    </row>
    <row r="8387" spans="2:8">
      <c r="B8387" s="2" t="s">
        <v>8836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22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14</v>
      </c>
      <c r="D8399" s="2" t="s">
        <v>498</v>
      </c>
      <c r="E8399" s="2"/>
      <c r="F8399" s="2"/>
      <c r="G8399" s="2"/>
      <c r="H8399" s="2"/>
    </row>
    <row r="8400" spans="2:8">
      <c r="B8400" s="2" t="s">
        <v>8849</v>
      </c>
      <c r="C8400" s="2">
        <v>22</v>
      </c>
      <c r="D8400" s="2" t="s">
        <v>498</v>
      </c>
      <c r="E8400" s="2"/>
      <c r="F8400" s="2"/>
      <c r="G8400" s="2"/>
      <c r="H8400" s="2"/>
    </row>
    <row r="8401" spans="2:8">
      <c r="B8401" s="2" t="s">
        <v>8850</v>
      </c>
      <c r="C8401" s="2">
        <v>28</v>
      </c>
      <c r="D8401" s="2" t="s">
        <v>498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498</v>
      </c>
      <c r="E8402" s="2"/>
      <c r="F8402" s="2"/>
      <c r="G8402" s="2"/>
      <c r="H8402" s="2"/>
    </row>
    <row r="8403" spans="2:8">
      <c r="B8403" s="2" t="s">
        <v>8852</v>
      </c>
      <c r="C8403" s="2">
        <v>32</v>
      </c>
      <c r="D8403" s="2" t="s">
        <v>498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498</v>
      </c>
      <c r="E8404" s="2"/>
      <c r="F8404" s="2"/>
      <c r="G8404" s="2"/>
      <c r="H8404" s="2"/>
    </row>
    <row r="8405" spans="2:8">
      <c r="B8405" s="2" t="s">
        <v>8854</v>
      </c>
      <c r="C8405" s="2">
        <v>11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11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11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11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19</v>
      </c>
      <c r="D8410" s="2" t="s">
        <v>498</v>
      </c>
      <c r="E8410" s="2"/>
      <c r="F8410" s="2"/>
      <c r="G8410" s="2"/>
      <c r="H8410" s="2"/>
    </row>
    <row r="8411" spans="2:8">
      <c r="B8411" s="2" t="s">
        <v>8860</v>
      </c>
      <c r="C8411" s="2">
        <v>19</v>
      </c>
      <c r="D8411" s="2" t="s">
        <v>498</v>
      </c>
      <c r="E8411" s="2"/>
      <c r="F8411" s="2"/>
      <c r="G8411" s="2"/>
      <c r="H8411" s="2"/>
    </row>
    <row r="8412" spans="2:8">
      <c r="B8412" s="2" t="s">
        <v>8861</v>
      </c>
      <c r="C8412" s="2">
        <v>19</v>
      </c>
      <c r="D8412" s="2" t="s">
        <v>498</v>
      </c>
      <c r="E8412" s="2"/>
      <c r="F8412" s="2"/>
      <c r="G8412" s="2"/>
      <c r="H8412" s="2"/>
    </row>
    <row r="8413" spans="2:8">
      <c r="B8413" s="2" t="s">
        <v>8862</v>
      </c>
      <c r="C8413" s="2">
        <v>19</v>
      </c>
      <c r="D8413" s="2" t="s">
        <v>498</v>
      </c>
      <c r="E8413" s="2"/>
      <c r="F8413" s="2"/>
      <c r="G8413" s="2"/>
      <c r="H8413" s="2"/>
    </row>
    <row r="8414" spans="2:8">
      <c r="B8414" s="2" t="s">
        <v>8863</v>
      </c>
      <c r="C8414" s="2">
        <v>19</v>
      </c>
      <c r="D8414" s="2" t="s">
        <v>498</v>
      </c>
      <c r="E8414" s="2"/>
      <c r="F8414" s="2"/>
      <c r="G8414" s="2"/>
      <c r="H8414" s="2"/>
    </row>
    <row r="8415" spans="2:8">
      <c r="B8415" s="2" t="s">
        <v>8864</v>
      </c>
      <c r="C8415" s="2">
        <v>22</v>
      </c>
      <c r="D8415" s="2" t="s">
        <v>498</v>
      </c>
      <c r="E8415" s="2"/>
      <c r="F8415" s="2"/>
      <c r="G8415" s="2"/>
      <c r="H8415" s="2"/>
    </row>
    <row r="8416" spans="2:8">
      <c r="B8416" s="2" t="s">
        <v>8865</v>
      </c>
      <c r="C8416" s="2">
        <v>22</v>
      </c>
      <c r="D8416" s="2" t="s">
        <v>498</v>
      </c>
      <c r="E8416" s="2"/>
      <c r="F8416" s="2"/>
      <c r="G8416" s="2"/>
      <c r="H8416" s="2"/>
    </row>
    <row r="8417" spans="2:8">
      <c r="B8417" s="2" t="s">
        <v>8866</v>
      </c>
      <c r="C8417" s="2">
        <v>20</v>
      </c>
      <c r="D8417" s="2" t="s">
        <v>498</v>
      </c>
      <c r="E8417" s="2"/>
      <c r="F8417" s="2"/>
      <c r="G8417" s="2"/>
      <c r="H8417" s="2"/>
    </row>
    <row r="8418" spans="2:8">
      <c r="B8418" s="2" t="s">
        <v>8867</v>
      </c>
      <c r="C8418" s="2">
        <v>19</v>
      </c>
      <c r="D8418" s="2" t="s">
        <v>498</v>
      </c>
      <c r="E8418" s="2"/>
      <c r="F8418" s="2"/>
      <c r="G8418" s="2"/>
      <c r="H8418" s="2"/>
    </row>
    <row r="8419" spans="2:8">
      <c r="B8419" s="2" t="s">
        <v>8868</v>
      </c>
      <c r="C8419" s="2">
        <v>32</v>
      </c>
      <c r="D8419" s="2" t="s">
        <v>498</v>
      </c>
      <c r="E8419" s="2"/>
      <c r="F8419" s="2"/>
      <c r="G8419" s="2"/>
      <c r="H8419" s="2"/>
    </row>
    <row r="8420" spans="2:8">
      <c r="B8420" s="2" t="s">
        <v>8869</v>
      </c>
      <c r="C8420" s="2">
        <v>34</v>
      </c>
      <c r="D8420" s="2" t="s">
        <v>498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498</v>
      </c>
      <c r="E8421" s="2"/>
      <c r="F8421" s="2"/>
      <c r="G8421" s="2"/>
      <c r="H8421" s="2"/>
    </row>
    <row r="8422" spans="2:8">
      <c r="B8422" s="2" t="s">
        <v>8871</v>
      </c>
      <c r="C8422" s="2">
        <v>33</v>
      </c>
      <c r="D8422" s="2" t="s">
        <v>498</v>
      </c>
      <c r="E8422" s="2"/>
      <c r="F8422" s="2"/>
      <c r="G8422" s="2"/>
      <c r="H8422" s="2"/>
    </row>
    <row r="8423" spans="2:8">
      <c r="B8423" s="2" t="s">
        <v>8872</v>
      </c>
      <c r="C8423" s="2">
        <v>32</v>
      </c>
      <c r="D8423" s="2" t="s">
        <v>498</v>
      </c>
      <c r="E8423" s="2"/>
      <c r="F8423" s="2"/>
      <c r="G8423" s="2"/>
      <c r="H8423" s="2"/>
    </row>
    <row r="8424" spans="2:8">
      <c r="B8424" s="2" t="s">
        <v>8873</v>
      </c>
      <c r="C8424" s="2">
        <v>18</v>
      </c>
      <c r="D8424" s="2" t="s">
        <v>498</v>
      </c>
      <c r="E8424" s="2"/>
      <c r="F8424" s="2"/>
      <c r="G8424" s="2"/>
      <c r="H8424" s="2"/>
    </row>
    <row r="8425" spans="2:8">
      <c r="B8425" s="2" t="s">
        <v>8874</v>
      </c>
      <c r="C8425" s="2">
        <v>19</v>
      </c>
      <c r="D8425" s="2" t="s">
        <v>498</v>
      </c>
      <c r="E8425" s="2"/>
      <c r="F8425" s="2"/>
      <c r="G8425" s="2"/>
      <c r="H8425" s="2"/>
    </row>
    <row r="8426" spans="2:8">
      <c r="B8426" s="2" t="s">
        <v>8875</v>
      </c>
      <c r="C8426" s="2">
        <v>19</v>
      </c>
      <c r="D8426" s="2" t="s">
        <v>498</v>
      </c>
      <c r="E8426" s="2"/>
      <c r="F8426" s="2"/>
      <c r="G8426" s="2"/>
      <c r="H8426" s="2"/>
    </row>
    <row r="8427" spans="2:8">
      <c r="B8427" s="2" t="s">
        <v>8876</v>
      </c>
      <c r="C8427" s="2">
        <v>20</v>
      </c>
      <c r="D8427" s="2" t="s">
        <v>498</v>
      </c>
      <c r="E8427" s="2"/>
      <c r="F8427" s="2"/>
      <c r="G8427" s="2"/>
      <c r="H8427" s="2"/>
    </row>
    <row r="8428" spans="2:8">
      <c r="B8428" s="2" t="s">
        <v>8877</v>
      </c>
      <c r="C8428" s="2">
        <v>22</v>
      </c>
      <c r="D8428" s="2" t="s">
        <v>498</v>
      </c>
      <c r="E8428" s="2"/>
      <c r="F8428" s="2"/>
      <c r="G8428" s="2"/>
      <c r="H8428" s="2"/>
    </row>
    <row r="8429" spans="2:8">
      <c r="B8429" s="2" t="s">
        <v>8878</v>
      </c>
      <c r="C8429" s="2">
        <v>23</v>
      </c>
      <c r="D8429" s="2" t="s">
        <v>498</v>
      </c>
      <c r="E8429" s="2"/>
      <c r="F8429" s="2"/>
      <c r="G8429" s="2"/>
      <c r="H8429" s="2"/>
    </row>
    <row r="8430" spans="2:8">
      <c r="B8430" s="2" t="s">
        <v>8879</v>
      </c>
      <c r="C8430" s="2">
        <v>23</v>
      </c>
      <c r="D8430" s="2" t="s">
        <v>498</v>
      </c>
      <c r="E8430" s="2"/>
      <c r="F8430" s="2"/>
      <c r="G8430" s="2"/>
      <c r="H8430" s="2"/>
    </row>
    <row r="8431" spans="2:8">
      <c r="B8431" s="2" t="s">
        <v>8880</v>
      </c>
      <c r="C8431" s="2">
        <v>34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22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9</v>
      </c>
      <c r="D8448" s="2" t="s">
        <v>498</v>
      </c>
      <c r="E8448" s="2"/>
      <c r="F8448" s="2"/>
      <c r="G8448" s="2"/>
      <c r="H8448" s="2"/>
    </row>
    <row r="8449" spans="2:8">
      <c r="B8449" s="2" t="s">
        <v>8898</v>
      </c>
      <c r="C8449" s="2">
        <v>10</v>
      </c>
      <c r="D8449" s="2" t="s">
        <v>498</v>
      </c>
      <c r="E8449" s="2"/>
      <c r="F8449" s="2"/>
      <c r="G8449" s="2"/>
      <c r="H8449" s="2"/>
    </row>
    <row r="8450" spans="2:8">
      <c r="B8450" s="2" t="s">
        <v>8899</v>
      </c>
      <c r="C8450" s="2">
        <v>20</v>
      </c>
      <c r="D8450" s="2" t="s">
        <v>498</v>
      </c>
      <c r="E8450" s="2"/>
      <c r="F8450" s="2"/>
      <c r="G8450" s="2"/>
      <c r="H8450" s="2"/>
    </row>
    <row r="8451" spans="2:8">
      <c r="B8451" s="2" t="s">
        <v>8900</v>
      </c>
      <c r="C8451" s="2">
        <v>21</v>
      </c>
      <c r="D8451" s="2" t="s">
        <v>498</v>
      </c>
      <c r="E8451" s="2"/>
      <c r="F8451" s="2"/>
      <c r="G8451" s="2"/>
      <c r="H8451" s="2"/>
    </row>
    <row r="8452" spans="2:8">
      <c r="B8452" s="2" t="s">
        <v>8901</v>
      </c>
      <c r="C8452" s="2">
        <v>20</v>
      </c>
      <c r="D8452" s="2" t="s">
        <v>498</v>
      </c>
      <c r="E8452" s="2"/>
      <c r="F8452" s="2"/>
      <c r="G8452" s="2"/>
      <c r="H8452" s="2"/>
    </row>
    <row r="8453" spans="2:8">
      <c r="B8453" s="2" t="s">
        <v>8902</v>
      </c>
      <c r="C8453" s="2">
        <v>20</v>
      </c>
      <c r="D8453" s="2" t="s">
        <v>498</v>
      </c>
      <c r="E8453" s="2"/>
      <c r="F8453" s="2"/>
      <c r="G8453" s="2"/>
      <c r="H8453" s="2"/>
    </row>
    <row r="8454" spans="2:8">
      <c r="B8454" s="2" t="s">
        <v>8903</v>
      </c>
      <c r="C8454" s="2">
        <v>20</v>
      </c>
      <c r="D8454" s="2" t="s">
        <v>498</v>
      </c>
      <c r="E8454" s="2"/>
      <c r="F8454" s="2"/>
      <c r="G8454" s="2"/>
      <c r="H8454" s="2"/>
    </row>
    <row r="8455" spans="2:8">
      <c r="B8455" s="2" t="s">
        <v>8904</v>
      </c>
      <c r="C8455" s="2">
        <v>20</v>
      </c>
      <c r="D8455" s="2" t="s">
        <v>498</v>
      </c>
      <c r="E8455" s="2"/>
      <c r="F8455" s="2"/>
      <c r="G8455" s="2"/>
      <c r="H8455" s="2"/>
    </row>
    <row r="8456" spans="2:8">
      <c r="B8456" s="2" t="s">
        <v>8905</v>
      </c>
      <c r="C8456" s="2">
        <v>18</v>
      </c>
      <c r="D8456" s="2" t="s">
        <v>498</v>
      </c>
      <c r="E8456" s="2"/>
      <c r="F8456" s="2"/>
      <c r="G8456" s="2"/>
      <c r="H8456" s="2"/>
    </row>
    <row r="8457" spans="2:8">
      <c r="B8457" s="2" t="s">
        <v>8906</v>
      </c>
      <c r="C8457" s="2">
        <v>18</v>
      </c>
      <c r="D8457" s="2" t="s">
        <v>498</v>
      </c>
      <c r="E8457" s="2"/>
      <c r="F8457" s="2"/>
      <c r="G8457" s="2"/>
      <c r="H8457" s="2"/>
    </row>
    <row r="8458" spans="2:8">
      <c r="B8458" s="2" t="s">
        <v>8907</v>
      </c>
      <c r="C8458" s="2">
        <v>13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23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15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9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12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16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14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38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23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23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14</v>
      </c>
      <c r="D8489" s="2" t="s">
        <v>498</v>
      </c>
      <c r="E8489" s="2"/>
      <c r="F8489" s="2"/>
      <c r="G8489" s="2"/>
      <c r="H8489" s="2"/>
    </row>
    <row r="8490" spans="2:8">
      <c r="B8490" s="2" t="s">
        <v>8939</v>
      </c>
      <c r="C8490" s="2">
        <v>19</v>
      </c>
      <c r="D8490" s="2" t="s">
        <v>498</v>
      </c>
      <c r="E8490" s="2"/>
      <c r="F8490" s="2"/>
      <c r="G8490" s="2"/>
      <c r="H8490" s="2"/>
    </row>
    <row r="8491" spans="2:8">
      <c r="B8491" s="2" t="s">
        <v>8940</v>
      </c>
      <c r="C8491" s="2">
        <v>21</v>
      </c>
      <c r="D8491" s="2" t="s">
        <v>498</v>
      </c>
      <c r="E8491" s="2"/>
      <c r="F8491" s="2"/>
      <c r="G8491" s="2"/>
      <c r="H8491" s="2"/>
    </row>
    <row r="8492" spans="2:8">
      <c r="B8492" s="2" t="s">
        <v>8941</v>
      </c>
      <c r="C8492" s="2">
        <v>20</v>
      </c>
      <c r="D8492" s="2" t="s">
        <v>498</v>
      </c>
      <c r="E8492" s="2"/>
      <c r="F8492" s="2"/>
      <c r="G8492" s="2"/>
      <c r="H8492" s="2"/>
    </row>
    <row r="8493" spans="2:8">
      <c r="B8493" s="2" t="s">
        <v>8942</v>
      </c>
      <c r="C8493" s="2">
        <v>19</v>
      </c>
      <c r="D8493" s="2" t="s">
        <v>498</v>
      </c>
      <c r="E8493" s="2"/>
      <c r="F8493" s="2"/>
      <c r="G8493" s="2"/>
      <c r="H8493" s="2"/>
    </row>
    <row r="8494" spans="2:8">
      <c r="B8494" s="2" t="s">
        <v>8943</v>
      </c>
      <c r="C8494" s="2">
        <v>28</v>
      </c>
      <c r="D8494" s="2" t="s">
        <v>498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498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498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498</v>
      </c>
      <c r="E8497" s="2"/>
      <c r="F8497" s="2"/>
      <c r="G8497" s="2"/>
      <c r="H8497" s="2"/>
    </row>
    <row r="8498" spans="2:8">
      <c r="B8498" s="2" t="s">
        <v>8947</v>
      </c>
      <c r="C8498" s="2">
        <v>25</v>
      </c>
      <c r="D8498" s="2" t="s">
        <v>498</v>
      </c>
      <c r="E8498" s="2"/>
      <c r="F8498" s="2"/>
      <c r="G8498" s="2"/>
      <c r="H8498" s="2"/>
    </row>
    <row r="8499" spans="2:8">
      <c r="B8499" s="2" t="s">
        <v>8948</v>
      </c>
      <c r="C8499" s="2">
        <v>22</v>
      </c>
      <c r="D8499" s="2" t="s">
        <v>498</v>
      </c>
      <c r="E8499" s="2"/>
      <c r="F8499" s="2"/>
      <c r="G8499" s="2"/>
      <c r="H8499" s="2"/>
    </row>
    <row r="8500" spans="2:8">
      <c r="B8500" s="2" t="s">
        <v>8949</v>
      </c>
      <c r="C8500" s="2">
        <v>24</v>
      </c>
      <c r="D8500" s="2" t="s">
        <v>498</v>
      </c>
      <c r="E8500" s="2"/>
      <c r="F8500" s="2"/>
      <c r="G8500" s="2"/>
      <c r="H8500" s="2"/>
    </row>
    <row r="8501" spans="2:8">
      <c r="B8501" s="2" t="s">
        <v>8950</v>
      </c>
      <c r="C8501" s="2">
        <v>24</v>
      </c>
      <c r="D8501" s="2" t="s">
        <v>498</v>
      </c>
      <c r="E8501" s="2"/>
      <c r="F8501" s="2"/>
      <c r="G8501" s="2"/>
      <c r="H8501" s="2"/>
    </row>
    <row r="8502" spans="2:8">
      <c r="B8502" s="2" t="s">
        <v>8951</v>
      </c>
      <c r="C8502" s="2">
        <v>20</v>
      </c>
      <c r="D8502" s="2" t="s">
        <v>498</v>
      </c>
      <c r="E8502" s="2"/>
      <c r="F8502" s="2"/>
      <c r="G8502" s="2"/>
      <c r="H8502" s="2"/>
    </row>
    <row r="8503" spans="2:8">
      <c r="B8503" s="2" t="s">
        <v>8952</v>
      </c>
      <c r="C8503" s="2">
        <v>20</v>
      </c>
      <c r="D8503" s="2" t="s">
        <v>498</v>
      </c>
      <c r="E8503" s="2"/>
      <c r="F8503" s="2"/>
      <c r="G8503" s="2"/>
      <c r="H8503" s="2"/>
    </row>
    <row r="8504" spans="2:8">
      <c r="B8504" s="2" t="s">
        <v>8953</v>
      </c>
      <c r="C8504" s="2">
        <v>13</v>
      </c>
      <c r="D8504" s="2" t="s">
        <v>498</v>
      </c>
      <c r="E8504" s="2"/>
      <c r="F8504" s="2"/>
      <c r="G8504" s="2"/>
      <c r="H8504" s="2"/>
    </row>
    <row r="8505" spans="2:8">
      <c r="B8505" s="2" t="s">
        <v>8954</v>
      </c>
      <c r="C8505" s="2">
        <v>39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25</v>
      </c>
      <c r="D8509" s="2" t="s">
        <v>498</v>
      </c>
      <c r="E8509" s="2"/>
      <c r="F8509" s="2"/>
      <c r="G8509" s="2"/>
      <c r="H8509" s="2"/>
    </row>
    <row r="8510" spans="2:8">
      <c r="B8510" s="2" t="s">
        <v>8959</v>
      </c>
      <c r="C8510" s="2">
        <v>25</v>
      </c>
      <c r="D8510" s="2" t="s">
        <v>498</v>
      </c>
      <c r="E8510" s="2"/>
      <c r="F8510" s="2"/>
      <c r="G8510" s="2"/>
      <c r="H8510" s="2"/>
    </row>
    <row r="8511" spans="2:8">
      <c r="B8511" s="2" t="s">
        <v>8960</v>
      </c>
      <c r="C8511" s="2">
        <v>25</v>
      </c>
      <c r="D8511" s="2" t="s">
        <v>498</v>
      </c>
      <c r="E8511" s="2"/>
      <c r="F8511" s="2"/>
      <c r="G8511" s="2"/>
      <c r="H8511" s="2"/>
    </row>
    <row r="8512" spans="2:8">
      <c r="B8512" s="2" t="s">
        <v>8961</v>
      </c>
      <c r="C8512" s="2">
        <v>25</v>
      </c>
      <c r="D8512" s="2" t="s">
        <v>498</v>
      </c>
      <c r="E8512" s="2"/>
      <c r="F8512" s="2"/>
      <c r="G8512" s="2"/>
      <c r="H8512" s="2"/>
    </row>
    <row r="8513" spans="2:8">
      <c r="B8513" s="2" t="s">
        <v>8962</v>
      </c>
      <c r="C8513" s="2">
        <v>24</v>
      </c>
      <c r="D8513" s="2" t="s">
        <v>498</v>
      </c>
      <c r="E8513" s="2"/>
      <c r="F8513" s="2"/>
      <c r="G8513" s="2"/>
      <c r="H8513" s="2"/>
    </row>
    <row r="8514" spans="2:8">
      <c r="B8514" s="2" t="s">
        <v>8963</v>
      </c>
      <c r="C8514" s="2">
        <v>24</v>
      </c>
      <c r="D8514" s="2" t="s">
        <v>498</v>
      </c>
      <c r="E8514" s="2"/>
      <c r="F8514" s="2"/>
      <c r="G8514" s="2"/>
      <c r="H8514" s="2"/>
    </row>
    <row r="8515" spans="2:8">
      <c r="B8515" s="2" t="s">
        <v>8964</v>
      </c>
      <c r="C8515" s="2">
        <v>25</v>
      </c>
      <c r="D8515" s="2" t="s">
        <v>498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498</v>
      </c>
      <c r="E8516" s="2"/>
      <c r="F8516" s="2"/>
      <c r="G8516" s="2"/>
      <c r="H8516" s="2"/>
    </row>
    <row r="8517" spans="2:8">
      <c r="B8517" s="2" t="s">
        <v>8966</v>
      </c>
      <c r="C8517" s="2">
        <v>24</v>
      </c>
      <c r="D8517" s="2" t="s">
        <v>498</v>
      </c>
      <c r="E8517" s="2"/>
      <c r="F8517" s="2"/>
      <c r="G8517" s="2"/>
      <c r="H8517" s="2"/>
    </row>
    <row r="8518" spans="2:8">
      <c r="B8518" s="2" t="s">
        <v>8967</v>
      </c>
      <c r="C8518" s="2">
        <v>16</v>
      </c>
      <c r="D8518" s="2" t="s">
        <v>498</v>
      </c>
      <c r="E8518" s="2"/>
      <c r="F8518" s="2"/>
      <c r="G8518" s="2"/>
      <c r="H8518" s="2"/>
    </row>
    <row r="8519" spans="2:8">
      <c r="B8519" s="2" t="s">
        <v>8968</v>
      </c>
      <c r="C8519" s="2">
        <v>18</v>
      </c>
      <c r="D8519" s="2" t="s">
        <v>498</v>
      </c>
      <c r="E8519" s="2"/>
      <c r="F8519" s="2"/>
      <c r="G8519" s="2"/>
      <c r="H8519" s="2"/>
    </row>
    <row r="8520" spans="2:8">
      <c r="B8520" s="2" t="s">
        <v>8969</v>
      </c>
      <c r="C8520" s="2">
        <v>20</v>
      </c>
      <c r="D8520" s="2" t="s">
        <v>498</v>
      </c>
      <c r="E8520" s="2"/>
      <c r="F8520" s="2"/>
      <c r="G8520" s="2"/>
      <c r="H8520" s="2"/>
    </row>
    <row r="8521" spans="2:8">
      <c r="B8521" s="2" t="s">
        <v>8970</v>
      </c>
      <c r="C8521" s="2">
        <v>20</v>
      </c>
      <c r="D8521" s="2" t="s">
        <v>498</v>
      </c>
      <c r="E8521" s="2"/>
      <c r="F8521" s="2"/>
      <c r="G8521" s="2"/>
      <c r="H8521" s="2"/>
    </row>
    <row r="8522" spans="2:8">
      <c r="B8522" s="2" t="s">
        <v>8971</v>
      </c>
      <c r="C8522" s="2">
        <v>19</v>
      </c>
      <c r="D8522" s="2" t="s">
        <v>498</v>
      </c>
      <c r="E8522" s="2"/>
      <c r="F8522" s="2"/>
      <c r="G8522" s="2"/>
      <c r="H8522" s="2"/>
    </row>
    <row r="8523" spans="2:8">
      <c r="B8523" s="2" t="s">
        <v>8972</v>
      </c>
      <c r="C8523" s="2">
        <v>18</v>
      </c>
      <c r="D8523" s="2" t="s">
        <v>498</v>
      </c>
      <c r="E8523" s="2"/>
      <c r="F8523" s="2"/>
      <c r="G8523" s="2"/>
      <c r="H8523" s="2"/>
    </row>
    <row r="8524" spans="2:8">
      <c r="B8524" s="2" t="s">
        <v>8973</v>
      </c>
      <c r="C8524" s="2">
        <v>15</v>
      </c>
      <c r="D8524" s="2" t="s">
        <v>498</v>
      </c>
      <c r="E8524" s="2"/>
      <c r="F8524" s="2"/>
      <c r="G8524" s="2"/>
      <c r="H8524" s="2"/>
    </row>
    <row r="8525" spans="2:8">
      <c r="B8525" s="2" t="s">
        <v>8974</v>
      </c>
      <c r="C8525" s="2">
        <v>15</v>
      </c>
      <c r="D8525" s="2" t="s">
        <v>498</v>
      </c>
      <c r="E8525" s="2"/>
      <c r="F8525" s="2"/>
      <c r="G8525" s="2"/>
      <c r="H8525" s="2"/>
    </row>
    <row r="8526" spans="2:8">
      <c r="B8526" s="2" t="s">
        <v>8975</v>
      </c>
      <c r="C8526" s="2">
        <v>14</v>
      </c>
      <c r="D8526" s="2" t="s">
        <v>498</v>
      </c>
      <c r="E8526" s="2"/>
      <c r="F8526" s="2"/>
      <c r="G8526" s="2"/>
      <c r="H8526" s="2"/>
    </row>
    <row r="8527" spans="2:8">
      <c r="B8527" s="2" t="s">
        <v>8976</v>
      </c>
      <c r="C8527" s="2">
        <v>12</v>
      </c>
      <c r="D8527" s="2" t="s">
        <v>498</v>
      </c>
      <c r="E8527" s="2"/>
      <c r="F8527" s="2"/>
      <c r="G8527" s="2"/>
      <c r="H8527" s="2"/>
    </row>
    <row r="8528" spans="2:8">
      <c r="B8528" s="2" t="s">
        <v>8977</v>
      </c>
      <c r="C8528" s="2">
        <v>27</v>
      </c>
      <c r="D8528" s="2" t="s">
        <v>498</v>
      </c>
      <c r="E8528" s="2"/>
      <c r="F8528" s="2"/>
      <c r="G8528" s="2"/>
      <c r="H8528" s="2"/>
    </row>
    <row r="8529" spans="2:8">
      <c r="B8529" s="2" t="s">
        <v>8978</v>
      </c>
      <c r="C8529" s="2">
        <v>27</v>
      </c>
      <c r="D8529" s="2" t="s">
        <v>498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498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498</v>
      </c>
      <c r="E8531" s="2"/>
      <c r="F8531" s="2"/>
      <c r="G8531" s="2"/>
      <c r="H8531" s="2"/>
    </row>
    <row r="8532" spans="2:8">
      <c r="B8532" s="2" t="s">
        <v>8981</v>
      </c>
      <c r="C8532" s="2">
        <v>25</v>
      </c>
      <c r="D8532" s="2" t="s">
        <v>498</v>
      </c>
      <c r="E8532" s="2"/>
      <c r="F8532" s="2"/>
      <c r="G8532" s="2"/>
      <c r="H8532" s="2"/>
    </row>
    <row r="8533" spans="2:8">
      <c r="B8533" s="2" t="s">
        <v>8982</v>
      </c>
      <c r="C8533" s="2">
        <v>26</v>
      </c>
      <c r="D8533" s="2" t="s">
        <v>498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498</v>
      </c>
      <c r="E8534" s="2"/>
      <c r="F8534" s="2"/>
      <c r="G8534" s="2"/>
      <c r="H8534" s="2"/>
    </row>
    <row r="8535" spans="2:8">
      <c r="B8535" s="2" t="s">
        <v>8984</v>
      </c>
      <c r="C8535" s="2">
        <v>26</v>
      </c>
      <c r="D8535" s="2" t="s">
        <v>498</v>
      </c>
      <c r="E8535" s="2"/>
      <c r="F8535" s="2"/>
      <c r="G8535" s="2"/>
      <c r="H8535" s="2"/>
    </row>
    <row r="8536" spans="2:8">
      <c r="B8536" s="2" t="s">
        <v>8985</v>
      </c>
      <c r="C8536" s="2">
        <v>26</v>
      </c>
      <c r="D8536" s="2" t="s">
        <v>498</v>
      </c>
      <c r="E8536" s="2"/>
      <c r="F8536" s="2"/>
      <c r="G8536" s="2"/>
      <c r="H8536" s="2"/>
    </row>
    <row r="8537" spans="2:8">
      <c r="B8537" s="2" t="s">
        <v>8986</v>
      </c>
      <c r="C8537" s="2">
        <v>25</v>
      </c>
      <c r="D8537" s="2" t="s">
        <v>498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498</v>
      </c>
      <c r="E8538" s="2"/>
      <c r="F8538" s="2"/>
      <c r="G8538" s="2"/>
      <c r="H8538" s="2"/>
    </row>
    <row r="8539" spans="2:8">
      <c r="B8539" s="2" t="s">
        <v>8988</v>
      </c>
      <c r="C8539" s="2">
        <v>27</v>
      </c>
      <c r="D8539" s="2" t="s">
        <v>498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498</v>
      </c>
      <c r="E8540" s="2"/>
      <c r="F8540" s="2"/>
      <c r="G8540" s="2"/>
      <c r="H8540" s="2"/>
    </row>
    <row r="8541" spans="2:8">
      <c r="B8541" s="2" t="s">
        <v>8990</v>
      </c>
      <c r="C8541" s="2">
        <v>31</v>
      </c>
      <c r="D8541" s="2" t="s">
        <v>498</v>
      </c>
      <c r="E8541" s="2"/>
      <c r="F8541" s="2"/>
      <c r="G8541" s="2"/>
      <c r="H8541" s="2"/>
    </row>
    <row r="8542" spans="2:8">
      <c r="B8542" s="2" t="s">
        <v>8991</v>
      </c>
      <c r="C8542" s="2">
        <v>33</v>
      </c>
      <c r="D8542" s="2" t="s">
        <v>498</v>
      </c>
      <c r="E8542" s="2"/>
      <c r="F8542" s="2"/>
      <c r="G8542" s="2"/>
      <c r="H8542" s="2"/>
    </row>
    <row r="8543" spans="2:8">
      <c r="B8543" s="2" t="s">
        <v>8992</v>
      </c>
      <c r="C8543" s="2">
        <v>35</v>
      </c>
      <c r="D8543" s="2" t="s">
        <v>498</v>
      </c>
      <c r="E8543" s="2"/>
      <c r="F8543" s="2"/>
      <c r="G8543" s="2"/>
      <c r="H8543" s="2"/>
    </row>
    <row r="8544" spans="2:8">
      <c r="B8544" s="2" t="s">
        <v>8993</v>
      </c>
      <c r="C8544" s="2">
        <v>34</v>
      </c>
      <c r="D8544" s="2" t="s">
        <v>498</v>
      </c>
      <c r="E8544" s="2"/>
      <c r="F8544" s="2"/>
      <c r="G8544" s="2"/>
      <c r="H8544" s="2"/>
    </row>
    <row r="8545" spans="2:8">
      <c r="B8545" s="2" t="s">
        <v>8994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37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22</v>
      </c>
      <c r="D8548" s="2" t="s">
        <v>498</v>
      </c>
      <c r="E8548" s="2"/>
      <c r="F8548" s="2"/>
      <c r="G8548" s="2"/>
      <c r="H8548" s="2"/>
    </row>
    <row r="8549" spans="2:8">
      <c r="B8549" s="2" t="s">
        <v>8998</v>
      </c>
      <c r="C8549" s="2">
        <v>23</v>
      </c>
      <c r="D8549" s="2" t="s">
        <v>498</v>
      </c>
      <c r="E8549" s="2"/>
      <c r="F8549" s="2"/>
      <c r="G8549" s="2"/>
      <c r="H8549" s="2"/>
    </row>
    <row r="8550" spans="2:8">
      <c r="B8550" s="2" t="s">
        <v>8999</v>
      </c>
      <c r="C8550" s="2">
        <v>23</v>
      </c>
      <c r="D8550" s="2" t="s">
        <v>498</v>
      </c>
      <c r="E8550" s="2"/>
      <c r="F8550" s="2"/>
      <c r="G8550" s="2"/>
      <c r="H8550" s="2"/>
    </row>
    <row r="8551" spans="2:8">
      <c r="B8551" s="2" t="s">
        <v>9000</v>
      </c>
      <c r="C8551" s="2">
        <v>23</v>
      </c>
      <c r="D8551" s="2" t="s">
        <v>498</v>
      </c>
      <c r="E8551" s="2"/>
      <c r="F8551" s="2"/>
      <c r="G8551" s="2"/>
      <c r="H8551" s="2"/>
    </row>
    <row r="8552" spans="2:8">
      <c r="B8552" s="2" t="s">
        <v>9001</v>
      </c>
      <c r="C8552" s="2">
        <v>23</v>
      </c>
      <c r="D8552" s="2" t="s">
        <v>498</v>
      </c>
      <c r="E8552" s="2"/>
      <c r="F8552" s="2"/>
      <c r="G8552" s="2"/>
      <c r="H8552" s="2"/>
    </row>
    <row r="8553" spans="2:8">
      <c r="B8553" s="2" t="s">
        <v>9002</v>
      </c>
      <c r="C8553" s="2">
        <v>23</v>
      </c>
      <c r="D8553" s="2" t="s">
        <v>498</v>
      </c>
      <c r="E8553" s="2"/>
      <c r="F8553" s="2"/>
      <c r="G8553" s="2"/>
      <c r="H8553" s="2"/>
    </row>
    <row r="8554" spans="2:8">
      <c r="B8554" s="2" t="s">
        <v>9003</v>
      </c>
      <c r="C8554" s="2">
        <v>25</v>
      </c>
      <c r="D8554" s="2" t="s">
        <v>498</v>
      </c>
      <c r="E8554" s="2"/>
      <c r="F8554" s="2"/>
      <c r="G8554" s="2"/>
      <c r="H8554" s="2"/>
    </row>
    <row r="8555" spans="2:8">
      <c r="B8555" s="2" t="s">
        <v>9004</v>
      </c>
      <c r="C8555" s="2">
        <v>25</v>
      </c>
      <c r="D8555" s="2" t="s">
        <v>498</v>
      </c>
      <c r="E8555" s="2"/>
      <c r="F8555" s="2"/>
      <c r="G8555" s="2"/>
      <c r="H8555" s="2"/>
    </row>
    <row r="8556" spans="2:8">
      <c r="B8556" s="2" t="s">
        <v>9005</v>
      </c>
      <c r="C8556" s="2">
        <v>22</v>
      </c>
      <c r="D8556" s="2" t="s">
        <v>498</v>
      </c>
      <c r="E8556" s="2"/>
      <c r="F8556" s="2"/>
      <c r="G8556" s="2"/>
      <c r="H8556" s="2"/>
    </row>
    <row r="8557" spans="2:8">
      <c r="B8557" s="2" t="s">
        <v>9006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23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14</v>
      </c>
      <c r="D8563" s="2" t="s">
        <v>498</v>
      </c>
      <c r="E8563" s="2"/>
      <c r="F8563" s="2"/>
      <c r="G8563" s="2"/>
      <c r="H8563" s="2"/>
    </row>
    <row r="8564" spans="2:8">
      <c r="B8564" s="2" t="s">
        <v>9013</v>
      </c>
      <c r="C8564" s="2">
        <v>15</v>
      </c>
      <c r="D8564" s="2" t="s">
        <v>498</v>
      </c>
      <c r="E8564" s="2"/>
      <c r="F8564" s="2"/>
      <c r="G8564" s="2"/>
      <c r="H8564" s="2"/>
    </row>
    <row r="8565" spans="2:8">
      <c r="B8565" s="2" t="s">
        <v>9014</v>
      </c>
      <c r="C8565" s="2">
        <v>17</v>
      </c>
      <c r="D8565" s="2" t="s">
        <v>498</v>
      </c>
      <c r="E8565" s="2"/>
      <c r="F8565" s="2"/>
      <c r="G8565" s="2"/>
      <c r="H8565" s="2"/>
    </row>
    <row r="8566" spans="2:8">
      <c r="B8566" s="2" t="s">
        <v>9015</v>
      </c>
      <c r="C8566" s="2">
        <v>20</v>
      </c>
      <c r="D8566" s="2" t="s">
        <v>498</v>
      </c>
      <c r="E8566" s="2"/>
      <c r="F8566" s="2"/>
      <c r="G8566" s="2"/>
      <c r="H8566" s="2"/>
    </row>
    <row r="8567" spans="2:8">
      <c r="B8567" s="2" t="s">
        <v>9016</v>
      </c>
      <c r="C8567" s="2">
        <v>22</v>
      </c>
      <c r="D8567" s="2" t="s">
        <v>498</v>
      </c>
      <c r="E8567" s="2"/>
      <c r="F8567" s="2"/>
      <c r="G8567" s="2"/>
      <c r="H8567" s="2"/>
    </row>
    <row r="8568" spans="2:8">
      <c r="B8568" s="2" t="s">
        <v>9017</v>
      </c>
      <c r="C8568" s="2">
        <v>25</v>
      </c>
      <c r="D8568" s="2" t="s">
        <v>498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30</v>
      </c>
      <c r="D8581" s="2" t="s">
        <v>498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498</v>
      </c>
      <c r="E8582" s="2"/>
      <c r="F8582" s="2"/>
      <c r="G8582" s="2"/>
      <c r="H8582" s="2"/>
    </row>
    <row r="8583" spans="2:8">
      <c r="B8583" s="2" t="s">
        <v>9032</v>
      </c>
      <c r="C8583" s="2">
        <v>30</v>
      </c>
      <c r="D8583" s="2" t="s">
        <v>498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498</v>
      </c>
      <c r="E8584" s="2"/>
      <c r="F8584" s="2"/>
      <c r="G8584" s="2"/>
      <c r="H8584" s="2"/>
    </row>
    <row r="8585" spans="2:8">
      <c r="B8585" s="2" t="s">
        <v>9034</v>
      </c>
      <c r="C8585" s="2">
        <v>29</v>
      </c>
      <c r="D8585" s="2" t="s">
        <v>498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498</v>
      </c>
      <c r="E8586" s="2"/>
      <c r="F8586" s="2"/>
      <c r="G8586" s="2"/>
      <c r="H8586" s="2"/>
    </row>
    <row r="8587" spans="2:8">
      <c r="B8587" s="2" t="s">
        <v>9036</v>
      </c>
      <c r="C8587" s="2">
        <v>28</v>
      </c>
      <c r="D8587" s="2" t="s">
        <v>498</v>
      </c>
      <c r="E8587" s="2"/>
      <c r="F8587" s="2"/>
      <c r="G8587" s="2"/>
      <c r="H8587" s="2"/>
    </row>
    <row r="8588" spans="2:8">
      <c r="B8588" s="2" t="s">
        <v>9037</v>
      </c>
      <c r="C8588" s="2">
        <v>28</v>
      </c>
      <c r="D8588" s="2" t="s">
        <v>498</v>
      </c>
      <c r="E8588" s="2"/>
      <c r="F8588" s="2"/>
      <c r="G8588" s="2"/>
      <c r="H8588" s="2"/>
    </row>
    <row r="8589" spans="2:8">
      <c r="B8589" s="2" t="s">
        <v>9038</v>
      </c>
      <c r="C8589" s="2">
        <v>28</v>
      </c>
      <c r="D8589" s="2" t="s">
        <v>498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498</v>
      </c>
      <c r="E8590" s="2"/>
      <c r="F8590" s="2"/>
      <c r="G8590" s="2"/>
      <c r="H8590" s="2"/>
    </row>
    <row r="8591" spans="2:8">
      <c r="B8591" s="2" t="s">
        <v>9040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21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21</v>
      </c>
      <c r="D8596" s="2" t="s">
        <v>498</v>
      </c>
      <c r="E8596" s="2"/>
      <c r="F8596" s="2"/>
      <c r="G8596" s="2"/>
      <c r="H8596" s="2"/>
    </row>
    <row r="8597" spans="2:8">
      <c r="B8597" s="2" t="s">
        <v>9046</v>
      </c>
      <c r="C8597" s="2">
        <v>29</v>
      </c>
      <c r="D8597" s="2" t="s">
        <v>498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498</v>
      </c>
      <c r="E8598" s="2"/>
      <c r="F8598" s="2"/>
      <c r="G8598" s="2"/>
      <c r="H8598" s="2"/>
    </row>
    <row r="8599" spans="2:8">
      <c r="B8599" s="2" t="s">
        <v>9048</v>
      </c>
      <c r="C8599" s="2">
        <v>36</v>
      </c>
      <c r="D8599" s="2" t="s">
        <v>498</v>
      </c>
      <c r="E8599" s="2"/>
      <c r="F8599" s="2"/>
      <c r="G8599" s="2"/>
      <c r="H8599" s="2"/>
    </row>
    <row r="8600" spans="2:8">
      <c r="B8600" s="2" t="s">
        <v>9049</v>
      </c>
      <c r="C8600" s="2">
        <v>37</v>
      </c>
      <c r="D8600" s="2" t="s">
        <v>498</v>
      </c>
      <c r="E8600" s="2"/>
      <c r="F8600" s="2"/>
      <c r="G8600" s="2"/>
      <c r="H8600" s="2"/>
    </row>
    <row r="8601" spans="2:8">
      <c r="B8601" s="2" t="s">
        <v>9050</v>
      </c>
      <c r="C8601" s="2">
        <v>37</v>
      </c>
      <c r="D8601" s="2" t="s">
        <v>498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498</v>
      </c>
      <c r="E8602" s="2"/>
      <c r="F8602" s="2"/>
      <c r="G8602" s="2"/>
      <c r="H8602" s="2"/>
    </row>
    <row r="8603" spans="2:8">
      <c r="B8603" s="2" t="s">
        <v>9052</v>
      </c>
      <c r="C8603" s="2">
        <v>29</v>
      </c>
      <c r="D8603" s="2" t="s">
        <v>498</v>
      </c>
      <c r="E8603" s="2"/>
      <c r="F8603" s="2"/>
      <c r="G8603" s="2"/>
      <c r="H8603" s="2"/>
    </row>
    <row r="8604" spans="2:8">
      <c r="B8604" s="2" t="s">
        <v>9053</v>
      </c>
      <c r="C8604" s="2">
        <v>29</v>
      </c>
      <c r="D8604" s="2" t="s">
        <v>498</v>
      </c>
      <c r="E8604" s="2"/>
      <c r="F8604" s="2"/>
      <c r="G8604" s="2"/>
      <c r="H8604" s="2"/>
    </row>
    <row r="8605" spans="2:8">
      <c r="B8605" s="2" t="s">
        <v>9054</v>
      </c>
      <c r="C8605" s="2">
        <v>30</v>
      </c>
      <c r="D8605" s="2" t="s">
        <v>498</v>
      </c>
      <c r="E8605" s="2"/>
      <c r="F8605" s="2"/>
      <c r="G8605" s="2"/>
      <c r="H8605" s="2"/>
    </row>
    <row r="8606" spans="2:8">
      <c r="B8606" s="2" t="s">
        <v>9055</v>
      </c>
      <c r="C8606" s="2">
        <v>30</v>
      </c>
      <c r="D8606" s="2" t="s">
        <v>498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498</v>
      </c>
      <c r="E8607" s="2"/>
      <c r="F8607" s="2"/>
      <c r="G8607" s="2"/>
      <c r="H8607" s="2"/>
    </row>
    <row r="8608" spans="2:8">
      <c r="B8608" s="2" t="s">
        <v>9057</v>
      </c>
      <c r="C8608" s="2">
        <v>33</v>
      </c>
      <c r="D8608" s="2" t="s">
        <v>498</v>
      </c>
      <c r="E8608" s="2"/>
      <c r="F8608" s="2"/>
      <c r="G8608" s="2"/>
      <c r="H8608" s="2"/>
    </row>
    <row r="8609" spans="2:8">
      <c r="B8609" s="2" t="s">
        <v>9058</v>
      </c>
      <c r="C8609" s="2">
        <v>33</v>
      </c>
      <c r="D8609" s="2" t="s">
        <v>498</v>
      </c>
      <c r="E8609" s="2"/>
      <c r="F8609" s="2"/>
      <c r="G8609" s="2"/>
      <c r="H8609" s="2"/>
    </row>
    <row r="8610" spans="2:8">
      <c r="B8610" s="2" t="s">
        <v>9059</v>
      </c>
      <c r="C8610" s="2">
        <v>31</v>
      </c>
      <c r="D8610" s="2" t="s">
        <v>498</v>
      </c>
      <c r="E8610" s="2"/>
      <c r="F8610" s="2"/>
      <c r="G8610" s="2"/>
      <c r="H8610" s="2"/>
    </row>
    <row r="8611" spans="2:8">
      <c r="B8611" s="2" t="s">
        <v>9060</v>
      </c>
      <c r="C8611" s="2">
        <v>30</v>
      </c>
      <c r="D8611" s="2" t="s">
        <v>498</v>
      </c>
      <c r="E8611" s="2"/>
      <c r="F8611" s="2"/>
      <c r="G8611" s="2"/>
      <c r="H8611" s="2"/>
    </row>
    <row r="8612" spans="2:8">
      <c r="B8612" s="2" t="s">
        <v>9061</v>
      </c>
      <c r="C8612" s="2">
        <v>28</v>
      </c>
      <c r="D8612" s="2" t="s">
        <v>498</v>
      </c>
      <c r="E8612" s="2"/>
      <c r="F8612" s="2"/>
      <c r="G8612" s="2"/>
      <c r="H8612" s="2"/>
    </row>
    <row r="8613" spans="2:8">
      <c r="B8613" s="2" t="s">
        <v>9062</v>
      </c>
      <c r="C8613" s="2">
        <v>28</v>
      </c>
      <c r="D8613" s="2" t="s">
        <v>498</v>
      </c>
      <c r="E8613" s="2"/>
      <c r="F8613" s="2"/>
      <c r="G8613" s="2"/>
      <c r="H8613" s="2"/>
    </row>
    <row r="8614" spans="2:8">
      <c r="B8614" s="2" t="s">
        <v>9063</v>
      </c>
      <c r="C8614" s="2">
        <v>9</v>
      </c>
      <c r="D8614" s="2" t="s">
        <v>498</v>
      </c>
      <c r="E8614" s="2"/>
      <c r="F8614" s="2"/>
      <c r="G8614" s="2"/>
      <c r="H8614" s="2"/>
    </row>
    <row r="8615" spans="2:8">
      <c r="B8615" s="2" t="s">
        <v>9064</v>
      </c>
      <c r="C8615" s="2">
        <v>11</v>
      </c>
      <c r="D8615" s="2" t="s">
        <v>498</v>
      </c>
      <c r="E8615" s="2"/>
      <c r="F8615" s="2"/>
      <c r="G8615" s="2"/>
      <c r="H8615" s="2"/>
    </row>
    <row r="8616" spans="2:8">
      <c r="B8616" s="2" t="s">
        <v>9065</v>
      </c>
      <c r="C8616" s="2">
        <v>13</v>
      </c>
      <c r="D8616" s="2" t="s">
        <v>498</v>
      </c>
      <c r="E8616" s="2"/>
      <c r="F8616" s="2"/>
      <c r="G8616" s="2"/>
      <c r="H8616" s="2"/>
    </row>
    <row r="8617" spans="2:8">
      <c r="B8617" s="2" t="s">
        <v>9066</v>
      </c>
      <c r="C8617" s="2">
        <v>15</v>
      </c>
      <c r="D8617" s="2" t="s">
        <v>498</v>
      </c>
      <c r="E8617" s="2"/>
      <c r="F8617" s="2"/>
      <c r="G8617" s="2"/>
      <c r="H8617" s="2"/>
    </row>
    <row r="8618" spans="2:8">
      <c r="B8618" s="2" t="s">
        <v>9067</v>
      </c>
      <c r="C8618" s="2">
        <v>17</v>
      </c>
      <c r="D8618" s="2" t="s">
        <v>498</v>
      </c>
      <c r="E8618" s="2"/>
      <c r="F8618" s="2"/>
      <c r="G8618" s="2"/>
      <c r="H8618" s="2"/>
    </row>
    <row r="8619" spans="2:8">
      <c r="B8619" s="2" t="s">
        <v>9068</v>
      </c>
      <c r="C8619" s="2">
        <v>16</v>
      </c>
      <c r="D8619" s="2" t="s">
        <v>498</v>
      </c>
      <c r="E8619" s="2"/>
      <c r="F8619" s="2"/>
      <c r="G8619" s="2"/>
      <c r="H8619" s="2"/>
    </row>
    <row r="8620" spans="2:8">
      <c r="B8620" s="2" t="s">
        <v>9069</v>
      </c>
      <c r="C8620" s="2">
        <v>18</v>
      </c>
      <c r="D8620" s="2" t="s">
        <v>498</v>
      </c>
      <c r="E8620" s="2"/>
      <c r="F8620" s="2"/>
      <c r="G8620" s="2"/>
      <c r="H8620" s="2"/>
    </row>
    <row r="8621" spans="2:8">
      <c r="B8621" s="2" t="s">
        <v>9070</v>
      </c>
      <c r="C8621" s="2">
        <v>22</v>
      </c>
      <c r="D8621" s="2" t="s">
        <v>498</v>
      </c>
      <c r="E8621" s="2"/>
      <c r="F8621" s="2"/>
      <c r="G8621" s="2"/>
      <c r="H8621" s="2"/>
    </row>
    <row r="8622" spans="2:8">
      <c r="B8622" s="2" t="s">
        <v>9071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22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25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34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14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9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12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7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19</v>
      </c>
      <c r="D8670" s="2" t="s">
        <v>498</v>
      </c>
      <c r="E8670" s="2"/>
      <c r="F8670" s="2"/>
      <c r="G8670" s="2"/>
      <c r="H8670" s="2"/>
    </row>
    <row r="8671" spans="2:8">
      <c r="B8671" s="2" t="s">
        <v>9120</v>
      </c>
      <c r="C8671" s="2">
        <v>21</v>
      </c>
      <c r="D8671" s="2" t="s">
        <v>498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498</v>
      </c>
      <c r="E8672" s="2"/>
      <c r="F8672" s="2"/>
      <c r="G8672" s="2"/>
      <c r="H8672" s="2"/>
    </row>
    <row r="8673" spans="2:8">
      <c r="B8673" s="2" t="s">
        <v>9122</v>
      </c>
      <c r="C8673" s="2">
        <v>25</v>
      </c>
      <c r="D8673" s="2" t="s">
        <v>498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498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498</v>
      </c>
      <c r="E8675" s="2"/>
      <c r="F8675" s="2"/>
      <c r="G8675" s="2"/>
      <c r="H8675" s="2"/>
    </row>
    <row r="8676" spans="2:8">
      <c r="B8676" s="2" t="s">
        <v>9125</v>
      </c>
      <c r="C8676" s="2">
        <v>24</v>
      </c>
      <c r="D8676" s="2" t="s">
        <v>498</v>
      </c>
      <c r="E8676" s="2"/>
      <c r="F8676" s="2"/>
      <c r="G8676" s="2"/>
      <c r="H8676" s="2"/>
    </row>
    <row r="8677" spans="2:8">
      <c r="B8677" s="2" t="s">
        <v>9126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38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38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19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23</v>
      </c>
      <c r="D8690" s="2" t="s">
        <v>498</v>
      </c>
      <c r="E8690" s="2"/>
      <c r="F8690" s="2"/>
      <c r="G8690" s="2"/>
      <c r="H8690" s="2"/>
    </row>
    <row r="8691" spans="2:8">
      <c r="B8691" s="2" t="s">
        <v>9140</v>
      </c>
      <c r="C8691" s="2">
        <v>21</v>
      </c>
      <c r="D8691" s="2" t="s">
        <v>498</v>
      </c>
      <c r="E8691" s="2"/>
      <c r="F8691" s="2"/>
      <c r="G8691" s="2"/>
      <c r="H8691" s="2"/>
    </row>
    <row r="8692" spans="2:8">
      <c r="B8692" s="2" t="s">
        <v>9141</v>
      </c>
      <c r="C8692" s="2">
        <v>19</v>
      </c>
      <c r="D8692" s="2" t="s">
        <v>498</v>
      </c>
      <c r="E8692" s="2"/>
      <c r="F8692" s="2"/>
      <c r="G8692" s="2"/>
      <c r="H8692" s="2"/>
    </row>
    <row r="8693" spans="2:8">
      <c r="B8693" s="2" t="s">
        <v>9142</v>
      </c>
      <c r="C8693" s="2">
        <v>15</v>
      </c>
      <c r="D8693" s="2" t="s">
        <v>498</v>
      </c>
      <c r="E8693" s="2"/>
      <c r="F8693" s="2"/>
      <c r="G8693" s="2"/>
      <c r="H8693" s="2"/>
    </row>
    <row r="8694" spans="2:8">
      <c r="B8694" s="2" t="s">
        <v>9143</v>
      </c>
      <c r="C8694" s="2">
        <v>9</v>
      </c>
      <c r="D8694" s="2" t="s">
        <v>498</v>
      </c>
      <c r="E8694" s="2"/>
      <c r="F8694" s="2"/>
      <c r="G8694" s="2"/>
      <c r="H8694" s="2"/>
    </row>
    <row r="8695" spans="2:8">
      <c r="B8695" s="2" t="s">
        <v>9144</v>
      </c>
      <c r="C8695" s="2">
        <v>6</v>
      </c>
      <c r="D8695" s="2" t="s">
        <v>498</v>
      </c>
      <c r="E8695" s="2"/>
      <c r="F8695" s="2"/>
      <c r="G8695" s="2"/>
      <c r="H8695" s="2"/>
    </row>
    <row r="8696" spans="2:8">
      <c r="B8696" s="2" t="s">
        <v>9145</v>
      </c>
      <c r="C8696" s="2">
        <v>12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13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27</v>
      </c>
      <c r="D8698" s="2" t="s">
        <v>498</v>
      </c>
      <c r="E8698" s="2"/>
      <c r="F8698" s="2"/>
      <c r="G8698" s="2"/>
      <c r="H8698" s="2"/>
    </row>
    <row r="8699" spans="2:8">
      <c r="B8699" s="2" t="s">
        <v>9148</v>
      </c>
      <c r="C8699" s="2">
        <v>29</v>
      </c>
      <c r="D8699" s="2" t="s">
        <v>498</v>
      </c>
      <c r="E8699" s="2"/>
      <c r="F8699" s="2"/>
      <c r="G8699" s="2"/>
      <c r="H8699" s="2"/>
    </row>
    <row r="8700" spans="2:8">
      <c r="B8700" s="2" t="s">
        <v>9149</v>
      </c>
      <c r="C8700" s="2">
        <v>29</v>
      </c>
      <c r="D8700" s="2" t="s">
        <v>498</v>
      </c>
      <c r="E8700" s="2"/>
      <c r="F8700" s="2"/>
      <c r="G8700" s="2"/>
      <c r="H8700" s="2"/>
    </row>
    <row r="8701" spans="2:8">
      <c r="B8701" s="2" t="s">
        <v>9150</v>
      </c>
      <c r="C8701" s="2">
        <v>27</v>
      </c>
      <c r="D8701" s="2" t="s">
        <v>498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498</v>
      </c>
      <c r="E8702" s="2"/>
      <c r="F8702" s="2"/>
      <c r="G8702" s="2"/>
      <c r="H8702" s="2"/>
    </row>
    <row r="8703" spans="2:8">
      <c r="B8703" s="2" t="s">
        <v>9152</v>
      </c>
      <c r="C8703" s="2">
        <v>29</v>
      </c>
      <c r="D8703" s="2" t="s">
        <v>498</v>
      </c>
      <c r="E8703" s="2"/>
      <c r="F8703" s="2"/>
      <c r="G8703" s="2"/>
      <c r="H8703" s="2"/>
    </row>
    <row r="8704" spans="2:8">
      <c r="B8704" s="2" t="s">
        <v>9153</v>
      </c>
      <c r="C8704" s="2">
        <v>29</v>
      </c>
      <c r="D8704" s="2" t="s">
        <v>498</v>
      </c>
      <c r="E8704" s="2"/>
      <c r="F8704" s="2"/>
      <c r="G8704" s="2"/>
      <c r="H8704" s="2"/>
    </row>
    <row r="8705" spans="2:8">
      <c r="B8705" s="2" t="s">
        <v>9154</v>
      </c>
      <c r="C8705" s="2">
        <v>31</v>
      </c>
      <c r="D8705" s="2" t="s">
        <v>498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498</v>
      </c>
      <c r="E8706" s="2"/>
      <c r="F8706" s="2"/>
      <c r="G8706" s="2"/>
      <c r="H8706" s="2"/>
    </row>
    <row r="8707" spans="2:8">
      <c r="B8707" s="2" t="s">
        <v>9156</v>
      </c>
      <c r="C8707" s="2">
        <v>32</v>
      </c>
      <c r="D8707" s="2" t="s">
        <v>498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498</v>
      </c>
      <c r="E8708" s="2"/>
      <c r="F8708" s="2"/>
      <c r="G8708" s="2"/>
      <c r="H8708" s="2"/>
    </row>
    <row r="8709" spans="2:8">
      <c r="B8709" s="2" t="s">
        <v>9158</v>
      </c>
      <c r="C8709" s="2">
        <v>14</v>
      </c>
      <c r="D8709" s="2" t="s">
        <v>498</v>
      </c>
      <c r="E8709" s="2"/>
      <c r="F8709" s="2"/>
      <c r="G8709" s="2"/>
      <c r="H8709" s="2"/>
    </row>
    <row r="8710" spans="2:8">
      <c r="B8710" s="2" t="s">
        <v>9159</v>
      </c>
      <c r="C8710" s="2">
        <v>17</v>
      </c>
      <c r="D8710" s="2" t="s">
        <v>498</v>
      </c>
      <c r="E8710" s="2"/>
      <c r="F8710" s="2"/>
      <c r="G8710" s="2"/>
      <c r="H8710" s="2"/>
    </row>
    <row r="8711" spans="2:8">
      <c r="B8711" s="2" t="s">
        <v>9160</v>
      </c>
      <c r="C8711" s="2">
        <v>21</v>
      </c>
      <c r="D8711" s="2" t="s">
        <v>498</v>
      </c>
      <c r="E8711" s="2"/>
      <c r="F8711" s="2"/>
      <c r="G8711" s="2"/>
      <c r="H8711" s="2"/>
    </row>
    <row r="8712" spans="2:8">
      <c r="B8712" s="2" t="s">
        <v>9161</v>
      </c>
      <c r="C8712" s="2">
        <v>20</v>
      </c>
      <c r="D8712" s="2" t="s">
        <v>498</v>
      </c>
      <c r="E8712" s="2"/>
      <c r="F8712" s="2"/>
      <c r="G8712" s="2"/>
      <c r="H8712" s="2"/>
    </row>
    <row r="8713" spans="2:8">
      <c r="B8713" s="2" t="s">
        <v>9162</v>
      </c>
      <c r="C8713" s="2">
        <v>17</v>
      </c>
      <c r="D8713" s="2" t="s">
        <v>498</v>
      </c>
      <c r="E8713" s="2"/>
      <c r="F8713" s="2"/>
      <c r="G8713" s="2"/>
      <c r="H8713" s="2"/>
    </row>
    <row r="8714" spans="2:8">
      <c r="B8714" s="2" t="s">
        <v>9163</v>
      </c>
      <c r="C8714" s="2">
        <v>15</v>
      </c>
      <c r="D8714" s="2" t="s">
        <v>498</v>
      </c>
      <c r="E8714" s="2"/>
      <c r="F8714" s="2"/>
      <c r="G8714" s="2"/>
      <c r="H8714" s="2"/>
    </row>
    <row r="8715" spans="2:8">
      <c r="B8715" s="2" t="s">
        <v>9164</v>
      </c>
      <c r="C8715" s="2">
        <v>11</v>
      </c>
      <c r="D8715" s="2" t="s">
        <v>498</v>
      </c>
      <c r="E8715" s="2"/>
      <c r="F8715" s="2"/>
      <c r="G8715" s="2"/>
      <c r="H8715" s="2"/>
    </row>
    <row r="8716" spans="2:8">
      <c r="B8716" s="2" t="s">
        <v>9165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20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19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30</v>
      </c>
      <c r="D8721" s="2" t="s">
        <v>498</v>
      </c>
      <c r="E8721" s="2"/>
      <c r="F8721" s="2"/>
      <c r="G8721" s="2"/>
      <c r="H8721" s="2"/>
    </row>
    <row r="8722" spans="2:8">
      <c r="B8722" s="2" t="s">
        <v>9171</v>
      </c>
      <c r="C8722" s="2">
        <v>29</v>
      </c>
      <c r="D8722" s="2" t="s">
        <v>498</v>
      </c>
      <c r="E8722" s="2"/>
      <c r="F8722" s="2"/>
      <c r="G8722" s="2"/>
      <c r="H8722" s="2"/>
    </row>
    <row r="8723" spans="2:8">
      <c r="B8723" s="2" t="s">
        <v>9172</v>
      </c>
      <c r="C8723" s="2">
        <v>29</v>
      </c>
      <c r="D8723" s="2" t="s">
        <v>498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498</v>
      </c>
      <c r="E8724" s="2"/>
      <c r="F8724" s="2"/>
      <c r="G8724" s="2"/>
      <c r="H8724" s="2"/>
    </row>
    <row r="8725" spans="2:8">
      <c r="B8725" s="2" t="s">
        <v>9174</v>
      </c>
      <c r="C8725" s="2">
        <v>26</v>
      </c>
      <c r="D8725" s="2" t="s">
        <v>498</v>
      </c>
      <c r="E8725" s="2"/>
      <c r="F8725" s="2"/>
      <c r="G8725" s="2"/>
      <c r="H8725" s="2"/>
    </row>
    <row r="8726" spans="2:8">
      <c r="B8726" s="2" t="s">
        <v>9175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19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20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10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16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17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29</v>
      </c>
      <c r="D8745" s="2" t="s">
        <v>498</v>
      </c>
      <c r="E8745" s="2"/>
      <c r="F8745" s="2"/>
      <c r="G8745" s="2"/>
      <c r="H8745" s="2"/>
    </row>
    <row r="8746" spans="2:8">
      <c r="B8746" s="2" t="s">
        <v>9195</v>
      </c>
      <c r="C8746" s="2">
        <v>28</v>
      </c>
      <c r="D8746" s="2" t="s">
        <v>498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498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498</v>
      </c>
      <c r="E8748" s="2"/>
      <c r="F8748" s="2"/>
      <c r="G8748" s="2"/>
      <c r="H8748" s="2"/>
    </row>
    <row r="8749" spans="2:8">
      <c r="B8749" s="2" t="s">
        <v>9198</v>
      </c>
      <c r="C8749" s="2">
        <v>27</v>
      </c>
      <c r="D8749" s="2" t="s">
        <v>498</v>
      </c>
      <c r="E8749" s="2"/>
      <c r="F8749" s="2"/>
      <c r="G8749" s="2"/>
      <c r="H8749" s="2"/>
    </row>
    <row r="8750" spans="2:8">
      <c r="B8750" s="2" t="s">
        <v>9199</v>
      </c>
      <c r="C8750" s="2">
        <v>27</v>
      </c>
      <c r="D8750" s="2" t="s">
        <v>498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498</v>
      </c>
      <c r="E8751" s="2"/>
      <c r="F8751" s="2"/>
      <c r="G8751" s="2"/>
      <c r="H8751" s="2"/>
    </row>
    <row r="8752" spans="2:8">
      <c r="B8752" s="2" t="s">
        <v>9201</v>
      </c>
      <c r="C8752" s="2">
        <v>8</v>
      </c>
      <c r="D8752" s="2" t="s">
        <v>498</v>
      </c>
      <c r="E8752" s="2"/>
      <c r="F8752" s="2"/>
      <c r="G8752" s="2"/>
      <c r="H8752" s="2"/>
    </row>
    <row r="8753" spans="2:8">
      <c r="B8753" s="2" t="s">
        <v>9202</v>
      </c>
      <c r="C8753" s="2">
        <v>15</v>
      </c>
      <c r="D8753" s="2" t="s">
        <v>498</v>
      </c>
      <c r="E8753" s="2"/>
      <c r="F8753" s="2"/>
      <c r="G8753" s="2"/>
      <c r="H8753" s="2"/>
    </row>
    <row r="8754" spans="2:8">
      <c r="B8754" s="2" t="s">
        <v>9203</v>
      </c>
      <c r="C8754" s="2">
        <v>18</v>
      </c>
      <c r="D8754" s="2" t="s">
        <v>498</v>
      </c>
      <c r="E8754" s="2"/>
      <c r="F8754" s="2"/>
      <c r="G8754" s="2"/>
      <c r="H8754" s="2"/>
    </row>
    <row r="8755" spans="2:8">
      <c r="B8755" s="2" t="s">
        <v>9204</v>
      </c>
      <c r="C8755" s="2">
        <v>18</v>
      </c>
      <c r="D8755" s="2" t="s">
        <v>498</v>
      </c>
      <c r="E8755" s="2"/>
      <c r="F8755" s="2"/>
      <c r="G8755" s="2"/>
      <c r="H8755" s="2"/>
    </row>
    <row r="8756" spans="2:8">
      <c r="B8756" s="2" t="s">
        <v>9205</v>
      </c>
      <c r="C8756" s="2">
        <v>21</v>
      </c>
      <c r="D8756" s="2" t="s">
        <v>498</v>
      </c>
      <c r="E8756" s="2"/>
      <c r="F8756" s="2"/>
      <c r="G8756" s="2"/>
      <c r="H8756" s="2"/>
    </row>
    <row r="8757" spans="2:8">
      <c r="B8757" s="2" t="s">
        <v>9206</v>
      </c>
      <c r="C8757" s="2">
        <v>23</v>
      </c>
      <c r="D8757" s="2" t="s">
        <v>498</v>
      </c>
      <c r="E8757" s="2"/>
      <c r="F8757" s="2"/>
      <c r="G8757" s="2"/>
      <c r="H8757" s="2"/>
    </row>
    <row r="8758" spans="2:8">
      <c r="B8758" s="2" t="s">
        <v>9207</v>
      </c>
      <c r="C8758" s="2">
        <v>24</v>
      </c>
      <c r="D8758" s="2" t="s">
        <v>498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498</v>
      </c>
      <c r="E8772" s="2"/>
      <c r="F8772" s="2"/>
      <c r="G8772" s="2"/>
      <c r="H8772" s="2"/>
    </row>
    <row r="8773" spans="2:8">
      <c r="B8773" s="2" t="s">
        <v>9222</v>
      </c>
      <c r="C8773" s="2">
        <v>31</v>
      </c>
      <c r="D8773" s="2" t="s">
        <v>498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498</v>
      </c>
      <c r="E8774" s="2"/>
      <c r="F8774" s="2"/>
      <c r="G8774" s="2"/>
      <c r="H8774" s="2"/>
    </row>
    <row r="8775" spans="2:8">
      <c r="B8775" s="2" t="s">
        <v>9224</v>
      </c>
      <c r="C8775" s="2">
        <v>29</v>
      </c>
      <c r="D8775" s="2" t="s">
        <v>498</v>
      </c>
      <c r="E8775" s="2"/>
      <c r="F8775" s="2"/>
      <c r="G8775" s="2"/>
      <c r="H8775" s="2"/>
    </row>
    <row r="8776" spans="2:8">
      <c r="B8776" s="2" t="s">
        <v>9225</v>
      </c>
      <c r="C8776" s="2">
        <v>27</v>
      </c>
      <c r="D8776" s="2" t="s">
        <v>498</v>
      </c>
      <c r="E8776" s="2"/>
      <c r="F8776" s="2"/>
      <c r="G8776" s="2"/>
      <c r="H8776" s="2"/>
    </row>
    <row r="8777" spans="2:8">
      <c r="B8777" s="2" t="s">
        <v>9226</v>
      </c>
      <c r="C8777" s="2">
        <v>22</v>
      </c>
      <c r="D8777" s="2" t="s">
        <v>498</v>
      </c>
      <c r="E8777" s="2"/>
      <c r="F8777" s="2"/>
      <c r="G8777" s="2"/>
      <c r="H8777" s="2"/>
    </row>
    <row r="8778" spans="2:8">
      <c r="B8778" s="2" t="s">
        <v>9227</v>
      </c>
      <c r="C8778" s="2">
        <v>23</v>
      </c>
      <c r="D8778" s="2" t="s">
        <v>498</v>
      </c>
      <c r="E8778" s="2"/>
      <c r="F8778" s="2"/>
      <c r="G8778" s="2"/>
      <c r="H8778" s="2"/>
    </row>
    <row r="8779" spans="2:8">
      <c r="B8779" s="2" t="s">
        <v>9228</v>
      </c>
      <c r="C8779" s="2">
        <v>26</v>
      </c>
      <c r="D8779" s="2" t="s">
        <v>498</v>
      </c>
      <c r="E8779" s="2"/>
      <c r="F8779" s="2"/>
      <c r="G8779" s="2"/>
      <c r="H8779" s="2"/>
    </row>
    <row r="8780" spans="2:8">
      <c r="B8780" s="2" t="s">
        <v>9229</v>
      </c>
      <c r="C8780" s="2">
        <v>20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36</v>
      </c>
      <c r="D8787" s="2" t="s">
        <v>498</v>
      </c>
      <c r="E8787" s="2"/>
      <c r="F8787" s="2"/>
      <c r="G8787" s="2"/>
      <c r="H8787" s="2"/>
    </row>
    <row r="8788" spans="2:8">
      <c r="B8788" s="2" t="s">
        <v>9237</v>
      </c>
      <c r="C8788" s="2">
        <v>40</v>
      </c>
      <c r="D8788" s="2" t="s">
        <v>498</v>
      </c>
      <c r="E8788" s="2"/>
      <c r="F8788" s="2"/>
      <c r="G8788" s="2"/>
      <c r="H8788" s="2"/>
    </row>
    <row r="8789" spans="2:8">
      <c r="B8789" s="2" t="s">
        <v>9238</v>
      </c>
      <c r="C8789" s="2">
        <v>40</v>
      </c>
      <c r="D8789" s="2" t="s">
        <v>498</v>
      </c>
      <c r="E8789" s="2"/>
      <c r="F8789" s="2"/>
      <c r="G8789" s="2"/>
      <c r="H8789" s="2"/>
    </row>
    <row r="8790" spans="2:8">
      <c r="B8790" s="2" t="s">
        <v>9239</v>
      </c>
      <c r="C8790" s="2">
        <v>38</v>
      </c>
      <c r="D8790" s="2" t="s">
        <v>498</v>
      </c>
      <c r="E8790" s="2"/>
      <c r="F8790" s="2"/>
      <c r="G8790" s="2"/>
      <c r="H8790" s="2"/>
    </row>
    <row r="8791" spans="2:8">
      <c r="B8791" s="2" t="s">
        <v>9240</v>
      </c>
      <c r="C8791" s="2">
        <v>38</v>
      </c>
      <c r="D8791" s="2" t="s">
        <v>498</v>
      </c>
      <c r="E8791" s="2"/>
      <c r="F8791" s="2"/>
      <c r="G8791" s="2"/>
      <c r="H8791" s="2"/>
    </row>
    <row r="8792" spans="2:8">
      <c r="B8792" s="2" t="s">
        <v>9241</v>
      </c>
      <c r="C8792" s="2">
        <v>35</v>
      </c>
      <c r="D8792" s="2" t="s">
        <v>498</v>
      </c>
      <c r="E8792" s="2"/>
      <c r="F8792" s="2"/>
      <c r="G8792" s="2"/>
      <c r="H8792" s="2"/>
    </row>
    <row r="8793" spans="2:8">
      <c r="B8793" s="2" t="s">
        <v>9242</v>
      </c>
      <c r="C8793" s="2">
        <v>27</v>
      </c>
      <c r="D8793" s="2" t="s">
        <v>498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498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498</v>
      </c>
      <c r="E8795" s="2"/>
      <c r="F8795" s="2"/>
      <c r="G8795" s="2"/>
      <c r="H8795" s="2"/>
    </row>
    <row r="8796" spans="2:8">
      <c r="B8796" s="2" t="s">
        <v>9245</v>
      </c>
      <c r="C8796" s="2">
        <v>29</v>
      </c>
      <c r="D8796" s="2" t="s">
        <v>498</v>
      </c>
      <c r="E8796" s="2"/>
      <c r="F8796" s="2"/>
      <c r="G8796" s="2"/>
      <c r="H8796" s="2"/>
    </row>
    <row r="8797" spans="2:8">
      <c r="B8797" s="2" t="s">
        <v>9246</v>
      </c>
      <c r="C8797" s="2">
        <v>27</v>
      </c>
      <c r="D8797" s="2" t="s">
        <v>498</v>
      </c>
      <c r="E8797" s="2"/>
      <c r="F8797" s="2"/>
      <c r="G8797" s="2"/>
      <c r="H8797" s="2"/>
    </row>
    <row r="8798" spans="2:8">
      <c r="B8798" s="2" t="s">
        <v>9247</v>
      </c>
      <c r="C8798" s="2">
        <v>26</v>
      </c>
      <c r="D8798" s="2" t="s">
        <v>498</v>
      </c>
      <c r="E8798" s="2"/>
      <c r="F8798" s="2"/>
      <c r="G8798" s="2"/>
      <c r="H8798" s="2"/>
    </row>
    <row r="8799" spans="2:8">
      <c r="B8799" s="2" t="s">
        <v>9248</v>
      </c>
      <c r="C8799" s="2">
        <v>25</v>
      </c>
      <c r="D8799" s="2" t="s">
        <v>498</v>
      </c>
      <c r="E8799" s="2"/>
      <c r="F8799" s="2"/>
      <c r="G8799" s="2"/>
      <c r="H8799" s="2"/>
    </row>
    <row r="8800" spans="2:8">
      <c r="B8800" s="2" t="s">
        <v>9249</v>
      </c>
      <c r="C8800" s="2">
        <v>20</v>
      </c>
      <c r="D8800" s="2" t="s">
        <v>498</v>
      </c>
      <c r="E8800" s="2"/>
      <c r="F8800" s="2"/>
      <c r="G8800" s="2"/>
      <c r="H8800" s="2"/>
    </row>
    <row r="8801" spans="2:8">
      <c r="B8801" s="2" t="s">
        <v>9250</v>
      </c>
      <c r="C8801" s="2">
        <v>19</v>
      </c>
      <c r="D8801" s="2" t="s">
        <v>498</v>
      </c>
      <c r="E8801" s="2"/>
      <c r="F8801" s="2"/>
      <c r="G8801" s="2"/>
      <c r="H8801" s="2"/>
    </row>
    <row r="8802" spans="2:8">
      <c r="B8802" s="2" t="s">
        <v>9251</v>
      </c>
      <c r="C8802" s="2">
        <v>19</v>
      </c>
      <c r="D8802" s="2" t="s">
        <v>498</v>
      </c>
      <c r="E8802" s="2"/>
      <c r="F8802" s="2"/>
      <c r="G8802" s="2"/>
      <c r="H8802" s="2"/>
    </row>
    <row r="8803" spans="2:8">
      <c r="B8803" s="2" t="s">
        <v>9252</v>
      </c>
      <c r="C8803" s="2">
        <v>18</v>
      </c>
      <c r="D8803" s="2" t="s">
        <v>498</v>
      </c>
      <c r="E8803" s="2"/>
      <c r="F8803" s="2"/>
      <c r="G8803" s="2"/>
      <c r="H8803" s="2"/>
    </row>
    <row r="8804" spans="2:8">
      <c r="B8804" s="2" t="s">
        <v>9253</v>
      </c>
      <c r="C8804" s="2">
        <v>18</v>
      </c>
      <c r="D8804" s="2" t="s">
        <v>498</v>
      </c>
      <c r="E8804" s="2"/>
      <c r="F8804" s="2"/>
      <c r="G8804" s="2"/>
      <c r="H8804" s="2"/>
    </row>
    <row r="8805" spans="2:8">
      <c r="B8805" s="2" t="s">
        <v>9254</v>
      </c>
      <c r="C8805" s="2">
        <v>18</v>
      </c>
      <c r="D8805" s="2" t="s">
        <v>498</v>
      </c>
      <c r="E8805" s="2"/>
      <c r="F8805" s="2"/>
      <c r="G8805" s="2"/>
      <c r="H8805" s="2"/>
    </row>
    <row r="8806" spans="2:8">
      <c r="B8806" s="2" t="s">
        <v>9255</v>
      </c>
      <c r="C8806" s="2">
        <v>18</v>
      </c>
      <c r="D8806" s="2" t="s">
        <v>498</v>
      </c>
      <c r="E8806" s="2"/>
      <c r="F8806" s="2"/>
      <c r="G8806" s="2"/>
      <c r="H8806" s="2"/>
    </row>
    <row r="8807" spans="2:8">
      <c r="B8807" s="2" t="s">
        <v>9256</v>
      </c>
      <c r="C8807" s="2">
        <v>17</v>
      </c>
      <c r="D8807" s="2" t="s">
        <v>498</v>
      </c>
      <c r="E8807" s="2"/>
      <c r="F8807" s="2"/>
      <c r="G8807" s="2"/>
      <c r="H8807" s="2"/>
    </row>
    <row r="8808" spans="2:8">
      <c r="B8808" s="2" t="s">
        <v>9257</v>
      </c>
      <c r="C8808" s="2">
        <v>17</v>
      </c>
      <c r="D8808" s="2" t="s">
        <v>498</v>
      </c>
      <c r="E8808" s="2"/>
      <c r="F8808" s="2"/>
      <c r="G8808" s="2"/>
      <c r="H8808" s="2"/>
    </row>
    <row r="8809" spans="2:8">
      <c r="B8809" s="2" t="s">
        <v>9258</v>
      </c>
      <c r="C8809" s="2">
        <v>15</v>
      </c>
      <c r="D8809" s="2" t="s">
        <v>498</v>
      </c>
      <c r="E8809" s="2"/>
      <c r="F8809" s="2"/>
      <c r="G8809" s="2"/>
      <c r="H8809" s="2"/>
    </row>
    <row r="8810" spans="2:8">
      <c r="B8810" s="2" t="s">
        <v>9259</v>
      </c>
      <c r="C8810" s="2">
        <v>16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19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23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25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35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35</v>
      </c>
      <c r="D8843" s="2" t="s">
        <v>498</v>
      </c>
      <c r="E8843" s="2"/>
      <c r="F8843" s="2"/>
      <c r="G8843" s="2"/>
      <c r="H8843" s="2"/>
    </row>
    <row r="8844" spans="2:8">
      <c r="B8844" s="2" t="s">
        <v>9293</v>
      </c>
      <c r="C8844" s="2">
        <v>36</v>
      </c>
      <c r="D8844" s="2" t="s">
        <v>498</v>
      </c>
      <c r="E8844" s="2"/>
      <c r="F8844" s="2"/>
      <c r="G8844" s="2"/>
      <c r="H8844" s="2"/>
    </row>
    <row r="8845" spans="2:8">
      <c r="B8845" s="2" t="s">
        <v>9294</v>
      </c>
      <c r="C8845" s="2">
        <v>36</v>
      </c>
      <c r="D8845" s="2" t="s">
        <v>498</v>
      </c>
      <c r="E8845" s="2"/>
      <c r="F8845" s="2"/>
      <c r="G8845" s="2"/>
      <c r="H8845" s="2"/>
    </row>
    <row r="8846" spans="2:8">
      <c r="B8846" s="2" t="s">
        <v>9295</v>
      </c>
      <c r="C8846" s="2">
        <v>36</v>
      </c>
      <c r="D8846" s="2" t="s">
        <v>498</v>
      </c>
      <c r="E8846" s="2"/>
      <c r="F8846" s="2"/>
      <c r="G8846" s="2"/>
      <c r="H8846" s="2"/>
    </row>
    <row r="8847" spans="2:8">
      <c r="B8847" s="2" t="s">
        <v>9296</v>
      </c>
      <c r="C8847" s="2">
        <v>33</v>
      </c>
      <c r="D8847" s="2" t="s">
        <v>498</v>
      </c>
      <c r="E8847" s="2"/>
      <c r="F8847" s="2"/>
      <c r="G8847" s="2"/>
      <c r="H8847" s="2"/>
    </row>
    <row r="8848" spans="2:8">
      <c r="B8848" s="2" t="s">
        <v>9297</v>
      </c>
      <c r="C8848" s="2">
        <v>33</v>
      </c>
      <c r="D8848" s="2" t="s">
        <v>498</v>
      </c>
      <c r="E8848" s="2"/>
      <c r="F8848" s="2"/>
      <c r="G8848" s="2"/>
      <c r="H8848" s="2"/>
    </row>
    <row r="8849" spans="2:8">
      <c r="B8849" s="2" t="s">
        <v>9298</v>
      </c>
      <c r="C8849" s="2">
        <v>37</v>
      </c>
      <c r="D8849" s="2" t="s">
        <v>498</v>
      </c>
      <c r="E8849" s="2"/>
      <c r="F8849" s="2"/>
      <c r="G8849" s="2"/>
      <c r="H8849" s="2"/>
    </row>
    <row r="8850" spans="2:8">
      <c r="B8850" s="2" t="s">
        <v>9299</v>
      </c>
      <c r="C8850" s="2">
        <v>36</v>
      </c>
      <c r="D8850" s="2" t="s">
        <v>498</v>
      </c>
      <c r="E8850" s="2"/>
      <c r="F8850" s="2"/>
      <c r="G8850" s="2"/>
      <c r="H8850" s="2"/>
    </row>
    <row r="8851" spans="2:8">
      <c r="B8851" s="2" t="s">
        <v>9300</v>
      </c>
      <c r="C8851" s="2">
        <v>37</v>
      </c>
      <c r="D8851" s="2" t="s">
        <v>498</v>
      </c>
      <c r="E8851" s="2"/>
      <c r="F8851" s="2"/>
      <c r="G8851" s="2"/>
      <c r="H8851" s="2"/>
    </row>
    <row r="8852" spans="2:8">
      <c r="B8852" s="2" t="s">
        <v>9301</v>
      </c>
      <c r="C8852" s="2">
        <v>37</v>
      </c>
      <c r="D8852" s="2" t="s">
        <v>498</v>
      </c>
      <c r="E8852" s="2"/>
      <c r="F8852" s="2"/>
      <c r="G8852" s="2"/>
      <c r="H8852" s="2"/>
    </row>
    <row r="8853" spans="2:8">
      <c r="B8853" s="2" t="s">
        <v>9302</v>
      </c>
      <c r="C8853" s="2">
        <v>38</v>
      </c>
      <c r="D8853" s="2" t="s">
        <v>498</v>
      </c>
      <c r="E8853" s="2"/>
      <c r="F8853" s="2"/>
      <c r="G8853" s="2"/>
      <c r="H8853" s="2"/>
    </row>
    <row r="8854" spans="2:8">
      <c r="B8854" s="2" t="s">
        <v>9303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23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14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30</v>
      </c>
      <c r="D8859" s="2" t="s">
        <v>498</v>
      </c>
      <c r="E8859" s="2"/>
      <c r="F8859" s="2"/>
      <c r="G8859" s="2"/>
      <c r="H8859" s="2"/>
    </row>
    <row r="8860" spans="2:8">
      <c r="B8860" s="2" t="s">
        <v>9309</v>
      </c>
      <c r="C8860" s="2">
        <v>29</v>
      </c>
      <c r="D8860" s="2" t="s">
        <v>498</v>
      </c>
      <c r="E8860" s="2"/>
      <c r="F8860" s="2"/>
      <c r="G8860" s="2"/>
      <c r="H8860" s="2"/>
    </row>
    <row r="8861" spans="2:8">
      <c r="B8861" s="2" t="s">
        <v>9310</v>
      </c>
      <c r="C8861" s="2">
        <v>28</v>
      </c>
      <c r="D8861" s="2" t="s">
        <v>498</v>
      </c>
      <c r="E8861" s="2"/>
      <c r="F8861" s="2"/>
      <c r="G8861" s="2"/>
      <c r="H8861" s="2"/>
    </row>
    <row r="8862" spans="2:8">
      <c r="B8862" s="2" t="s">
        <v>9311</v>
      </c>
      <c r="C8862" s="2">
        <v>28</v>
      </c>
      <c r="D8862" s="2" t="s">
        <v>498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498</v>
      </c>
      <c r="E8863" s="2"/>
      <c r="F8863" s="2"/>
      <c r="G8863" s="2"/>
      <c r="H8863" s="2"/>
    </row>
    <row r="8864" spans="2:8">
      <c r="B8864" s="2" t="s">
        <v>9313</v>
      </c>
      <c r="C8864" s="2">
        <v>29</v>
      </c>
      <c r="D8864" s="2" t="s">
        <v>498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498</v>
      </c>
      <c r="E8865" s="2"/>
      <c r="F8865" s="2"/>
      <c r="G8865" s="2"/>
      <c r="H8865" s="2"/>
    </row>
    <row r="8866" spans="2:8">
      <c r="B8866" s="2" t="s">
        <v>9315</v>
      </c>
      <c r="C8866" s="2">
        <v>25</v>
      </c>
      <c r="D8866" s="2" t="s">
        <v>498</v>
      </c>
      <c r="E8866" s="2"/>
      <c r="F8866" s="2"/>
      <c r="G8866" s="2"/>
      <c r="H8866" s="2"/>
    </row>
    <row r="8867" spans="2:8">
      <c r="B8867" s="2" t="s">
        <v>9316</v>
      </c>
      <c r="C8867" s="2">
        <v>24</v>
      </c>
      <c r="D8867" s="2" t="s">
        <v>498</v>
      </c>
      <c r="E8867" s="2"/>
      <c r="F8867" s="2"/>
      <c r="G8867" s="2"/>
      <c r="H8867" s="2"/>
    </row>
    <row r="8868" spans="2:8">
      <c r="B8868" s="2" t="s">
        <v>9317</v>
      </c>
      <c r="C8868" s="2">
        <v>22</v>
      </c>
      <c r="D8868" s="2" t="s">
        <v>498</v>
      </c>
      <c r="E8868" s="2"/>
      <c r="F8868" s="2"/>
      <c r="G8868" s="2"/>
      <c r="H8868" s="2"/>
    </row>
    <row r="8869" spans="2:8">
      <c r="B8869" s="2" t="s">
        <v>9318</v>
      </c>
      <c r="C8869" s="2">
        <v>22</v>
      </c>
      <c r="D8869" s="2" t="s">
        <v>498</v>
      </c>
      <c r="E8869" s="2"/>
      <c r="F8869" s="2"/>
      <c r="G8869" s="2"/>
      <c r="H8869" s="2"/>
    </row>
    <row r="8870" spans="2:8">
      <c r="B8870" s="2" t="s">
        <v>9319</v>
      </c>
      <c r="C8870" s="2">
        <v>22</v>
      </c>
      <c r="D8870" s="2" t="s">
        <v>498</v>
      </c>
      <c r="E8870" s="2"/>
      <c r="F8870" s="2"/>
      <c r="G8870" s="2"/>
      <c r="H8870" s="2"/>
    </row>
    <row r="8871" spans="2:8">
      <c r="B8871" s="2" t="s">
        <v>9320</v>
      </c>
      <c r="C8871" s="2">
        <v>24</v>
      </c>
      <c r="D8871" s="2" t="s">
        <v>498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37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34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31</v>
      </c>
      <c r="D8893" s="2" t="s">
        <v>498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498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498</v>
      </c>
      <c r="E8895" s="2"/>
      <c r="F8895" s="2"/>
      <c r="G8895" s="2"/>
      <c r="H8895" s="2"/>
    </row>
    <row r="8896" spans="2:8">
      <c r="B8896" s="2" t="s">
        <v>9345</v>
      </c>
      <c r="C8896" s="2">
        <v>28</v>
      </c>
      <c r="D8896" s="2" t="s">
        <v>498</v>
      </c>
      <c r="E8896" s="2"/>
      <c r="F8896" s="2"/>
      <c r="G8896" s="2"/>
      <c r="H8896" s="2"/>
    </row>
    <row r="8897" spans="2:8">
      <c r="B8897" s="2" t="s">
        <v>9346</v>
      </c>
      <c r="C8897" s="2">
        <v>27</v>
      </c>
      <c r="D8897" s="2" t="s">
        <v>498</v>
      </c>
      <c r="E8897" s="2"/>
      <c r="F8897" s="2"/>
      <c r="G8897" s="2"/>
      <c r="H8897" s="2"/>
    </row>
    <row r="8898" spans="2:8">
      <c r="B8898" s="2" t="s">
        <v>9347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13</v>
      </c>
      <c r="D8905" s="2" t="s">
        <v>498</v>
      </c>
      <c r="E8905" s="2"/>
      <c r="F8905" s="2"/>
      <c r="G8905" s="2"/>
      <c r="H8905" s="2"/>
    </row>
    <row r="8906" spans="2:8">
      <c r="B8906" s="2" t="s">
        <v>9355</v>
      </c>
      <c r="C8906" s="2">
        <v>17</v>
      </c>
      <c r="D8906" s="2" t="s">
        <v>498</v>
      </c>
      <c r="E8906" s="2"/>
      <c r="F8906" s="2"/>
      <c r="G8906" s="2"/>
      <c r="H8906" s="2"/>
    </row>
    <row r="8907" spans="2:8">
      <c r="B8907" s="2" t="s">
        <v>9356</v>
      </c>
      <c r="C8907" s="2">
        <v>21</v>
      </c>
      <c r="D8907" s="2" t="s">
        <v>498</v>
      </c>
      <c r="E8907" s="2"/>
      <c r="F8907" s="2"/>
      <c r="G8907" s="2"/>
      <c r="H8907" s="2"/>
    </row>
    <row r="8908" spans="2:8">
      <c r="B8908" s="2" t="s">
        <v>9357</v>
      </c>
      <c r="C8908" s="2">
        <v>23</v>
      </c>
      <c r="D8908" s="2" t="s">
        <v>498</v>
      </c>
      <c r="E8908" s="2"/>
      <c r="F8908" s="2"/>
      <c r="G8908" s="2"/>
      <c r="H8908" s="2"/>
    </row>
    <row r="8909" spans="2:8">
      <c r="B8909" s="2" t="s">
        <v>9358</v>
      </c>
      <c r="C8909" s="2">
        <v>25</v>
      </c>
      <c r="D8909" s="2" t="s">
        <v>498</v>
      </c>
      <c r="E8909" s="2"/>
      <c r="F8909" s="2"/>
      <c r="G8909" s="2"/>
      <c r="H8909" s="2"/>
    </row>
    <row r="8910" spans="2:8">
      <c r="B8910" s="2" t="s">
        <v>9359</v>
      </c>
      <c r="C8910" s="2">
        <v>25</v>
      </c>
      <c r="D8910" s="2" t="s">
        <v>498</v>
      </c>
      <c r="E8910" s="2"/>
      <c r="F8910" s="2"/>
      <c r="G8910" s="2"/>
      <c r="H8910" s="2"/>
    </row>
    <row r="8911" spans="2:8">
      <c r="B8911" s="2" t="s">
        <v>9360</v>
      </c>
      <c r="C8911" s="2">
        <v>26</v>
      </c>
      <c r="D8911" s="2" t="s">
        <v>498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498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498</v>
      </c>
      <c r="E8913" s="2"/>
      <c r="F8913" s="2"/>
      <c r="G8913" s="2"/>
      <c r="H8913" s="2"/>
    </row>
    <row r="8914" spans="2:8">
      <c r="B8914" s="2" t="s">
        <v>9363</v>
      </c>
      <c r="C8914" s="2">
        <v>20</v>
      </c>
      <c r="D8914" s="2" t="s">
        <v>498</v>
      </c>
      <c r="E8914" s="2"/>
      <c r="F8914" s="2"/>
      <c r="G8914" s="2"/>
      <c r="H8914" s="2"/>
    </row>
    <row r="8915" spans="2:8">
      <c r="B8915" s="2" t="s">
        <v>9364</v>
      </c>
      <c r="C8915" s="2">
        <v>16</v>
      </c>
      <c r="D8915" s="2" t="s">
        <v>498</v>
      </c>
      <c r="E8915" s="2"/>
      <c r="F8915" s="2"/>
      <c r="G8915" s="2"/>
      <c r="H8915" s="2"/>
    </row>
    <row r="8916" spans="2:8">
      <c r="B8916" s="2" t="s">
        <v>9365</v>
      </c>
      <c r="C8916" s="2">
        <v>10</v>
      </c>
      <c r="D8916" s="2" t="s">
        <v>498</v>
      </c>
      <c r="E8916" s="2"/>
      <c r="F8916" s="2"/>
      <c r="G8916" s="2"/>
      <c r="H8916" s="2"/>
    </row>
    <row r="8917" spans="2:8">
      <c r="B8917" s="2" t="s">
        <v>9366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16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17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19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21</v>
      </c>
      <c r="D8934" s="2" t="s">
        <v>498</v>
      </c>
      <c r="E8934" s="2"/>
      <c r="F8934" s="2"/>
      <c r="G8934" s="2"/>
      <c r="H8934" s="2"/>
    </row>
    <row r="8935" spans="2:8">
      <c r="B8935" s="2" t="s">
        <v>9384</v>
      </c>
      <c r="C8935" s="2">
        <v>21</v>
      </c>
      <c r="D8935" s="2" t="s">
        <v>498</v>
      </c>
      <c r="E8935" s="2"/>
      <c r="F8935" s="2"/>
      <c r="G8935" s="2"/>
      <c r="H8935" s="2"/>
    </row>
    <row r="8936" spans="2:8">
      <c r="B8936" s="2" t="s">
        <v>9385</v>
      </c>
      <c r="C8936" s="2">
        <v>21</v>
      </c>
      <c r="D8936" s="2" t="s">
        <v>498</v>
      </c>
      <c r="E8936" s="2"/>
      <c r="F8936" s="2"/>
      <c r="G8936" s="2"/>
      <c r="H8936" s="2"/>
    </row>
    <row r="8937" spans="2:8">
      <c r="B8937" s="2" t="s">
        <v>9386</v>
      </c>
      <c r="C8937" s="2">
        <v>20</v>
      </c>
      <c r="D8937" s="2" t="s">
        <v>498</v>
      </c>
      <c r="E8937" s="2"/>
      <c r="F8937" s="2"/>
      <c r="G8937" s="2"/>
      <c r="H8937" s="2"/>
    </row>
    <row r="8938" spans="2:8">
      <c r="B8938" s="2" t="s">
        <v>9387</v>
      </c>
      <c r="C8938" s="2">
        <v>20</v>
      </c>
      <c r="D8938" s="2" t="s">
        <v>498</v>
      </c>
      <c r="E8938" s="2"/>
      <c r="F8938" s="2"/>
      <c r="G8938" s="2"/>
      <c r="H8938" s="2"/>
    </row>
    <row r="8939" spans="2:8">
      <c r="B8939" s="2" t="s">
        <v>9388</v>
      </c>
      <c r="C8939" s="2">
        <v>20</v>
      </c>
      <c r="D8939" s="2" t="s">
        <v>498</v>
      </c>
      <c r="E8939" s="2"/>
      <c r="F8939" s="2"/>
      <c r="G8939" s="2"/>
      <c r="H8939" s="2"/>
    </row>
    <row r="8940" spans="2:8">
      <c r="B8940" s="2" t="s">
        <v>9389</v>
      </c>
      <c r="C8940" s="2">
        <v>21</v>
      </c>
      <c r="D8940" s="2" t="s">
        <v>498</v>
      </c>
      <c r="E8940" s="2"/>
      <c r="F8940" s="2"/>
      <c r="G8940" s="2"/>
      <c r="H8940" s="2"/>
    </row>
    <row r="8941" spans="2:8">
      <c r="B8941" s="2" t="s">
        <v>9390</v>
      </c>
      <c r="C8941" s="2">
        <v>21</v>
      </c>
      <c r="D8941" s="2" t="s">
        <v>498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22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21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21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22</v>
      </c>
      <c r="D8953" s="2" t="s">
        <v>498</v>
      </c>
      <c r="E8953" s="2"/>
      <c r="F8953" s="2"/>
      <c r="G8953" s="2"/>
      <c r="H8953" s="2"/>
    </row>
    <row r="8954" spans="2:8">
      <c r="B8954" s="2" t="s">
        <v>9403</v>
      </c>
      <c r="C8954" s="2">
        <v>22</v>
      </c>
      <c r="D8954" s="2" t="s">
        <v>498</v>
      </c>
      <c r="E8954" s="2"/>
      <c r="F8954" s="2"/>
      <c r="G8954" s="2"/>
      <c r="H8954" s="2"/>
    </row>
    <row r="8955" spans="2:8">
      <c r="B8955" s="2" t="s">
        <v>9404</v>
      </c>
      <c r="C8955" s="2">
        <v>22</v>
      </c>
      <c r="D8955" s="2" t="s">
        <v>498</v>
      </c>
      <c r="E8955" s="2"/>
      <c r="F8955" s="2"/>
      <c r="G8955" s="2"/>
      <c r="H8955" s="2"/>
    </row>
    <row r="8956" spans="2:8">
      <c r="B8956" s="2" t="s">
        <v>9405</v>
      </c>
      <c r="C8956" s="2">
        <v>22</v>
      </c>
      <c r="D8956" s="2" t="s">
        <v>498</v>
      </c>
      <c r="E8956" s="2"/>
      <c r="F8956" s="2"/>
      <c r="G8956" s="2"/>
      <c r="H8956" s="2"/>
    </row>
    <row r="8957" spans="2:8">
      <c r="B8957" s="2" t="s">
        <v>9406</v>
      </c>
      <c r="C8957" s="2">
        <v>22</v>
      </c>
      <c r="D8957" s="2" t="s">
        <v>498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498</v>
      </c>
      <c r="E8958" s="2"/>
      <c r="F8958" s="2"/>
      <c r="G8958" s="2"/>
      <c r="H8958" s="2"/>
    </row>
    <row r="8959" spans="2:8">
      <c r="B8959" s="2" t="s">
        <v>9408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37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38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19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20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20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498</v>
      </c>
      <c r="E8978" s="2"/>
      <c r="F8978" s="2"/>
      <c r="G8978" s="2"/>
      <c r="H8978" s="2"/>
    </row>
    <row r="8979" spans="2:8">
      <c r="B8979" s="2" t="s">
        <v>9428</v>
      </c>
      <c r="C8979" s="2">
        <v>18</v>
      </c>
      <c r="D8979" s="2" t="s">
        <v>498</v>
      </c>
      <c r="E8979" s="2"/>
      <c r="F8979" s="2"/>
      <c r="G8979" s="2"/>
      <c r="H8979" s="2"/>
    </row>
    <row r="8980" spans="2:8">
      <c r="B8980" s="2" t="s">
        <v>9429</v>
      </c>
      <c r="C8980" s="2">
        <v>12</v>
      </c>
      <c r="D8980" s="2" t="s">
        <v>498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498</v>
      </c>
      <c r="E8981" s="2"/>
      <c r="F8981" s="2"/>
      <c r="G8981" s="2"/>
      <c r="H8981" s="2"/>
    </row>
    <row r="8982" spans="2:8">
      <c r="B8982" s="2" t="s">
        <v>9431</v>
      </c>
      <c r="C8982" s="2">
        <v>32</v>
      </c>
      <c r="D8982" s="2" t="s">
        <v>498</v>
      </c>
      <c r="E8982" s="2"/>
      <c r="F8982" s="2"/>
      <c r="G8982" s="2"/>
      <c r="H8982" s="2"/>
    </row>
    <row r="8983" spans="2:8">
      <c r="B8983" s="2" t="s">
        <v>9432</v>
      </c>
      <c r="C8983" s="2">
        <v>32</v>
      </c>
      <c r="D8983" s="2" t="s">
        <v>498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498</v>
      </c>
      <c r="E8984" s="2"/>
      <c r="F8984" s="2"/>
      <c r="G8984" s="2"/>
      <c r="H8984" s="2"/>
    </row>
    <row r="8985" spans="2:8">
      <c r="B8985" s="2" t="s">
        <v>9434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6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9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9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21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19</v>
      </c>
      <c r="D9010" s="2" t="s">
        <v>498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498</v>
      </c>
      <c r="E9011" s="2"/>
      <c r="F9011" s="2"/>
      <c r="G9011" s="2"/>
      <c r="H9011" s="2"/>
    </row>
    <row r="9012" spans="2:8">
      <c r="B9012" s="2" t="s">
        <v>9461</v>
      </c>
      <c r="C9012" s="2">
        <v>23</v>
      </c>
      <c r="D9012" s="2" t="s">
        <v>498</v>
      </c>
      <c r="E9012" s="2"/>
      <c r="F9012" s="2"/>
      <c r="G9012" s="2"/>
      <c r="H9012" s="2"/>
    </row>
    <row r="9013" spans="2:8">
      <c r="B9013" s="2" t="s">
        <v>9462</v>
      </c>
      <c r="C9013" s="2">
        <v>24</v>
      </c>
      <c r="D9013" s="2" t="s">
        <v>498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498</v>
      </c>
      <c r="E9014" s="2"/>
      <c r="F9014" s="2"/>
      <c r="G9014" s="2"/>
      <c r="H9014" s="2"/>
    </row>
    <row r="9015" spans="2:8">
      <c r="B9015" s="2" t="s">
        <v>9464</v>
      </c>
      <c r="C9015" s="2">
        <v>27</v>
      </c>
      <c r="D9015" s="2" t="s">
        <v>498</v>
      </c>
      <c r="E9015" s="2"/>
      <c r="F9015" s="2"/>
      <c r="G9015" s="2"/>
      <c r="H9015" s="2"/>
    </row>
    <row r="9016" spans="2:8">
      <c r="B9016" s="2" t="s">
        <v>9465</v>
      </c>
      <c r="C9016" s="2">
        <v>27</v>
      </c>
      <c r="D9016" s="2" t="s">
        <v>498</v>
      </c>
      <c r="E9016" s="2"/>
      <c r="F9016" s="2"/>
      <c r="G9016" s="2"/>
      <c r="H9016" s="2"/>
    </row>
    <row r="9017" spans="2:8">
      <c r="B9017" s="2" t="s">
        <v>9466</v>
      </c>
      <c r="C9017" s="2">
        <v>18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20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21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20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20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18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19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20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23</v>
      </c>
      <c r="D9036" s="2" t="s">
        <v>498</v>
      </c>
      <c r="E9036" s="2"/>
      <c r="F9036" s="2"/>
      <c r="G9036" s="2"/>
      <c r="H9036" s="2"/>
    </row>
    <row r="9037" spans="2:8">
      <c r="B9037" s="2" t="s">
        <v>9486</v>
      </c>
      <c r="C9037" s="2">
        <v>26</v>
      </c>
      <c r="D9037" s="2" t="s">
        <v>498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498</v>
      </c>
      <c r="E9038" s="2"/>
      <c r="F9038" s="2"/>
      <c r="G9038" s="2"/>
      <c r="H9038" s="2"/>
    </row>
    <row r="9039" spans="2:8">
      <c r="B9039" s="2" t="s">
        <v>9488</v>
      </c>
      <c r="C9039" s="2">
        <v>30</v>
      </c>
      <c r="D9039" s="2" t="s">
        <v>498</v>
      </c>
      <c r="E9039" s="2"/>
      <c r="F9039" s="2"/>
      <c r="G9039" s="2"/>
      <c r="H9039" s="2"/>
    </row>
    <row r="9040" spans="2:8">
      <c r="B9040" s="2" t="s">
        <v>9489</v>
      </c>
      <c r="C9040" s="2">
        <v>31</v>
      </c>
      <c r="D9040" s="2" t="s">
        <v>498</v>
      </c>
      <c r="E9040" s="2"/>
      <c r="F9040" s="2"/>
      <c r="G9040" s="2"/>
      <c r="H9040" s="2"/>
    </row>
    <row r="9041" spans="2:8">
      <c r="B9041" s="2" t="s">
        <v>9490</v>
      </c>
      <c r="C9041" s="2">
        <v>31</v>
      </c>
      <c r="D9041" s="2" t="s">
        <v>498</v>
      </c>
      <c r="E9041" s="2"/>
      <c r="F9041" s="2"/>
      <c r="G9041" s="2"/>
      <c r="H9041" s="2"/>
    </row>
    <row r="9042" spans="2:8">
      <c r="B9042" s="2" t="s">
        <v>9491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36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29</v>
      </c>
      <c r="D9071" s="2" t="s">
        <v>498</v>
      </c>
      <c r="E9071" s="2"/>
      <c r="F9071" s="2"/>
      <c r="G9071" s="2"/>
      <c r="H9071" s="2"/>
    </row>
    <row r="9072" spans="2:8">
      <c r="B9072" s="2" t="s">
        <v>9521</v>
      </c>
      <c r="C9072" s="2">
        <v>30</v>
      </c>
      <c r="D9072" s="2" t="s">
        <v>498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498</v>
      </c>
      <c r="E9073" s="2"/>
      <c r="F9073" s="2"/>
      <c r="G9073" s="2"/>
      <c r="H9073" s="2"/>
    </row>
    <row r="9074" spans="2:8">
      <c r="B9074" s="2" t="s">
        <v>9523</v>
      </c>
      <c r="C9074" s="2">
        <v>29</v>
      </c>
      <c r="D9074" s="2" t="s">
        <v>498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498</v>
      </c>
      <c r="E9075" s="2"/>
      <c r="F9075" s="2"/>
      <c r="G9075" s="2"/>
      <c r="H9075" s="2"/>
    </row>
    <row r="9076" spans="2:8">
      <c r="B9076" s="2" t="s">
        <v>9525</v>
      </c>
      <c r="C9076" s="2">
        <v>29</v>
      </c>
      <c r="D9076" s="2" t="s">
        <v>498</v>
      </c>
      <c r="E9076" s="2"/>
      <c r="F9076" s="2"/>
      <c r="G9076" s="2"/>
      <c r="H9076" s="2"/>
    </row>
    <row r="9077" spans="2:8">
      <c r="B9077" s="2" t="s">
        <v>9526</v>
      </c>
      <c r="C9077" s="2">
        <v>24</v>
      </c>
      <c r="D9077" s="2" t="s">
        <v>498</v>
      </c>
      <c r="E9077" s="2"/>
      <c r="F9077" s="2"/>
      <c r="G9077" s="2"/>
      <c r="H9077" s="2"/>
    </row>
    <row r="9078" spans="2:8">
      <c r="B9078" s="2" t="s">
        <v>9527</v>
      </c>
      <c r="C9078" s="2">
        <v>22</v>
      </c>
      <c r="D9078" s="2" t="s">
        <v>498</v>
      </c>
      <c r="E9078" s="2"/>
      <c r="F9078" s="2"/>
      <c r="G9078" s="2"/>
      <c r="H9078" s="2"/>
    </row>
    <row r="9079" spans="2:8">
      <c r="B9079" s="2" t="s">
        <v>9528</v>
      </c>
      <c r="C9079" s="2">
        <v>20</v>
      </c>
      <c r="D9079" s="2" t="s">
        <v>498</v>
      </c>
      <c r="E9079" s="2"/>
      <c r="F9079" s="2"/>
      <c r="G9079" s="2"/>
      <c r="H9079" s="2"/>
    </row>
    <row r="9080" spans="2:8">
      <c r="B9080" s="2" t="s">
        <v>9529</v>
      </c>
      <c r="C9080" s="2">
        <v>20</v>
      </c>
      <c r="D9080" s="2" t="s">
        <v>498</v>
      </c>
      <c r="E9080" s="2"/>
      <c r="F9080" s="2"/>
      <c r="G9080" s="2"/>
      <c r="H9080" s="2"/>
    </row>
    <row r="9081" spans="2:8">
      <c r="B9081" s="2" t="s">
        <v>9530</v>
      </c>
      <c r="C9081" s="2">
        <v>21</v>
      </c>
      <c r="D9081" s="2" t="s">
        <v>498</v>
      </c>
      <c r="E9081" s="2"/>
      <c r="F9081" s="2"/>
      <c r="G9081" s="2"/>
      <c r="H9081" s="2"/>
    </row>
    <row r="9082" spans="2:8">
      <c r="B9082" s="2" t="s">
        <v>9531</v>
      </c>
      <c r="C9082" s="2">
        <v>22</v>
      </c>
      <c r="D9082" s="2" t="s">
        <v>498</v>
      </c>
      <c r="E9082" s="2"/>
      <c r="F9082" s="2"/>
      <c r="G9082" s="2"/>
      <c r="H9082" s="2"/>
    </row>
    <row r="9083" spans="2:8">
      <c r="B9083" s="2" t="s">
        <v>9532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34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16</v>
      </c>
      <c r="D9099" s="2" t="s">
        <v>498</v>
      </c>
      <c r="E9099" s="2"/>
      <c r="F9099" s="2"/>
      <c r="G9099" s="2"/>
      <c r="H9099" s="2"/>
    </row>
    <row r="9100" spans="2:8">
      <c r="B9100" s="2" t="s">
        <v>9549</v>
      </c>
      <c r="C9100" s="2">
        <v>17</v>
      </c>
      <c r="D9100" s="2" t="s">
        <v>498</v>
      </c>
      <c r="E9100" s="2"/>
      <c r="F9100" s="2"/>
      <c r="G9100" s="2"/>
      <c r="H9100" s="2"/>
    </row>
    <row r="9101" spans="2:8">
      <c r="B9101" s="2" t="s">
        <v>9550</v>
      </c>
      <c r="C9101" s="2">
        <v>17</v>
      </c>
      <c r="D9101" s="2" t="s">
        <v>498</v>
      </c>
      <c r="E9101" s="2"/>
      <c r="F9101" s="2"/>
      <c r="G9101" s="2"/>
      <c r="H9101" s="2"/>
    </row>
    <row r="9102" spans="2:8">
      <c r="B9102" s="2" t="s">
        <v>9551</v>
      </c>
      <c r="C9102" s="2">
        <v>18</v>
      </c>
      <c r="D9102" s="2" t="s">
        <v>498</v>
      </c>
      <c r="E9102" s="2"/>
      <c r="F9102" s="2"/>
      <c r="G9102" s="2"/>
      <c r="H9102" s="2"/>
    </row>
    <row r="9103" spans="2:8">
      <c r="B9103" s="2" t="s">
        <v>9552</v>
      </c>
      <c r="C9103" s="2">
        <v>19</v>
      </c>
      <c r="D9103" s="2" t="s">
        <v>498</v>
      </c>
      <c r="E9103" s="2"/>
      <c r="F9103" s="2"/>
      <c r="G9103" s="2"/>
      <c r="H9103" s="2"/>
    </row>
    <row r="9104" spans="2:8">
      <c r="B9104" s="2" t="s">
        <v>9553</v>
      </c>
      <c r="C9104" s="2">
        <v>19</v>
      </c>
      <c r="D9104" s="2" t="s">
        <v>498</v>
      </c>
      <c r="E9104" s="2"/>
      <c r="F9104" s="2"/>
      <c r="G9104" s="2"/>
      <c r="H9104" s="2"/>
    </row>
    <row r="9105" spans="2:8">
      <c r="B9105" s="2" t="s">
        <v>9554</v>
      </c>
      <c r="C9105" s="2">
        <v>20</v>
      </c>
      <c r="D9105" s="2" t="s">
        <v>498</v>
      </c>
      <c r="E9105" s="2"/>
      <c r="F9105" s="2"/>
      <c r="G9105" s="2"/>
      <c r="H9105" s="2"/>
    </row>
    <row r="9106" spans="2:8">
      <c r="B9106" s="2" t="s">
        <v>9555</v>
      </c>
      <c r="C9106" s="2">
        <v>24</v>
      </c>
      <c r="D9106" s="2" t="s">
        <v>498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498</v>
      </c>
      <c r="E9107" s="2"/>
      <c r="F9107" s="2"/>
      <c r="G9107" s="2"/>
      <c r="H9107" s="2"/>
    </row>
    <row r="9108" spans="2:8">
      <c r="B9108" s="2" t="s">
        <v>9557</v>
      </c>
      <c r="C9108" s="2">
        <v>21</v>
      </c>
      <c r="D9108" s="2" t="s">
        <v>498</v>
      </c>
      <c r="E9108" s="2"/>
      <c r="F9108" s="2"/>
      <c r="G9108" s="2"/>
      <c r="H9108" s="2"/>
    </row>
    <row r="9109" spans="2:8">
      <c r="B9109" s="2" t="s">
        <v>9558</v>
      </c>
      <c r="C9109" s="2">
        <v>20</v>
      </c>
      <c r="D9109" s="2" t="s">
        <v>498</v>
      </c>
      <c r="E9109" s="2"/>
      <c r="F9109" s="2"/>
      <c r="G9109" s="2"/>
      <c r="H9109" s="2"/>
    </row>
    <row r="9110" spans="2:8">
      <c r="B9110" s="2" t="s">
        <v>9559</v>
      </c>
      <c r="C9110" s="2">
        <v>21</v>
      </c>
      <c r="D9110" s="2" t="s">
        <v>498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498</v>
      </c>
      <c r="E9111" s="2"/>
      <c r="F9111" s="2"/>
      <c r="G9111" s="2"/>
      <c r="H9111" s="2"/>
    </row>
    <row r="9112" spans="2:8">
      <c r="B9112" s="2" t="s">
        <v>9561</v>
      </c>
      <c r="C9112" s="2">
        <v>23</v>
      </c>
      <c r="D9112" s="2" t="s">
        <v>498</v>
      </c>
      <c r="E9112" s="2"/>
      <c r="F9112" s="2"/>
      <c r="G9112" s="2"/>
      <c r="H9112" s="2"/>
    </row>
    <row r="9113" spans="2:8">
      <c r="B9113" s="2" t="s">
        <v>9562</v>
      </c>
      <c r="C9113" s="2">
        <v>23</v>
      </c>
      <c r="D9113" s="2" t="s">
        <v>498</v>
      </c>
      <c r="E9113" s="2"/>
      <c r="F9113" s="2"/>
      <c r="G9113" s="2"/>
      <c r="H9113" s="2"/>
    </row>
    <row r="9114" spans="2:8">
      <c r="B9114" s="2" t="s">
        <v>9563</v>
      </c>
      <c r="C9114" s="2">
        <v>23</v>
      </c>
      <c r="D9114" s="2" t="s">
        <v>498</v>
      </c>
      <c r="E9114" s="2"/>
      <c r="F9114" s="2"/>
      <c r="G9114" s="2"/>
      <c r="H9114" s="2"/>
    </row>
    <row r="9115" spans="2:8">
      <c r="B9115" s="2" t="s">
        <v>9564</v>
      </c>
      <c r="C9115" s="2">
        <v>24</v>
      </c>
      <c r="D9115" s="2" t="s">
        <v>498</v>
      </c>
      <c r="E9115" s="2"/>
      <c r="F9115" s="2"/>
      <c r="G9115" s="2"/>
      <c r="H9115" s="2"/>
    </row>
    <row r="9116" spans="2:8">
      <c r="B9116" s="2" t="s">
        <v>9565</v>
      </c>
      <c r="C9116" s="2">
        <v>41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40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30</v>
      </c>
      <c r="D9121" s="2" t="s">
        <v>498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498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498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498</v>
      </c>
      <c r="E9124" s="2"/>
      <c r="F9124" s="2"/>
      <c r="G9124" s="2"/>
      <c r="H9124" s="2"/>
    </row>
    <row r="9125" spans="2:8">
      <c r="B9125" s="2" t="s">
        <v>9574</v>
      </c>
      <c r="C9125" s="2">
        <v>25</v>
      </c>
      <c r="D9125" s="2" t="s">
        <v>498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498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498</v>
      </c>
      <c r="E9127" s="2"/>
      <c r="F9127" s="2"/>
      <c r="G9127" s="2"/>
      <c r="H9127" s="2"/>
    </row>
    <row r="9128" spans="2:8">
      <c r="B9128" s="2" t="s">
        <v>9577</v>
      </c>
      <c r="C9128" s="2">
        <v>26</v>
      </c>
      <c r="D9128" s="2" t="s">
        <v>498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498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498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498</v>
      </c>
      <c r="E9131" s="2"/>
      <c r="F9131" s="2"/>
      <c r="G9131" s="2"/>
      <c r="H9131" s="2"/>
    </row>
    <row r="9132" spans="2:8">
      <c r="B9132" s="2" t="s">
        <v>9581</v>
      </c>
      <c r="C9132" s="2">
        <v>20</v>
      </c>
      <c r="D9132" s="2" t="s">
        <v>498</v>
      </c>
      <c r="E9132" s="2"/>
      <c r="F9132" s="2"/>
      <c r="G9132" s="2"/>
      <c r="H9132" s="2"/>
    </row>
    <row r="9133" spans="2:8">
      <c r="B9133" s="2" t="s">
        <v>9582</v>
      </c>
      <c r="C9133" s="2">
        <v>22</v>
      </c>
      <c r="D9133" s="2" t="s">
        <v>498</v>
      </c>
      <c r="E9133" s="2"/>
      <c r="F9133" s="2"/>
      <c r="G9133" s="2"/>
      <c r="H9133" s="2"/>
    </row>
    <row r="9134" spans="2:8">
      <c r="B9134" s="2" t="s">
        <v>9583</v>
      </c>
      <c r="C9134" s="2">
        <v>23</v>
      </c>
      <c r="D9134" s="2" t="s">
        <v>498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498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498</v>
      </c>
      <c r="E9136" s="2"/>
      <c r="F9136" s="2"/>
      <c r="G9136" s="2"/>
      <c r="H9136" s="2"/>
    </row>
    <row r="9137" spans="2:8">
      <c r="B9137" s="2" t="s">
        <v>9586</v>
      </c>
      <c r="C9137" s="2">
        <v>24</v>
      </c>
      <c r="D9137" s="2" t="s">
        <v>498</v>
      </c>
      <c r="E9137" s="2"/>
      <c r="F9137" s="2"/>
      <c r="G9137" s="2"/>
      <c r="H9137" s="2"/>
    </row>
    <row r="9138" spans="2:8">
      <c r="B9138" s="2" t="s">
        <v>9587</v>
      </c>
      <c r="C9138" s="2">
        <v>23</v>
      </c>
      <c r="D9138" s="2" t="s">
        <v>498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498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498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498</v>
      </c>
      <c r="E9147" s="2"/>
      <c r="F9147" s="2"/>
      <c r="G9147" s="2"/>
      <c r="H9147" s="2"/>
    </row>
    <row r="9148" spans="2:8">
      <c r="B9148" s="2" t="s">
        <v>9597</v>
      </c>
      <c r="C9148" s="2">
        <v>24</v>
      </c>
      <c r="D9148" s="2" t="s">
        <v>498</v>
      </c>
      <c r="E9148" s="2"/>
      <c r="F9148" s="2"/>
      <c r="G9148" s="2"/>
      <c r="H9148" s="2"/>
    </row>
    <row r="9149" spans="2:8">
      <c r="B9149" s="2" t="s">
        <v>9598</v>
      </c>
      <c r="C9149" s="2">
        <v>22</v>
      </c>
      <c r="D9149" s="2" t="s">
        <v>498</v>
      </c>
      <c r="E9149" s="2"/>
      <c r="F9149" s="2"/>
      <c r="G9149" s="2"/>
      <c r="H9149" s="2"/>
    </row>
    <row r="9150" spans="2:8">
      <c r="B9150" s="2" t="s">
        <v>9599</v>
      </c>
      <c r="C9150" s="2">
        <v>17</v>
      </c>
      <c r="D9150" s="2" t="s">
        <v>498</v>
      </c>
      <c r="E9150" s="2"/>
      <c r="F9150" s="2"/>
      <c r="G9150" s="2"/>
      <c r="H9150" s="2"/>
    </row>
    <row r="9151" spans="2:8">
      <c r="B9151" s="2" t="s">
        <v>9600</v>
      </c>
      <c r="C9151" s="2">
        <v>10</v>
      </c>
      <c r="D9151" s="2" t="s">
        <v>498</v>
      </c>
      <c r="E9151" s="2"/>
      <c r="F9151" s="2"/>
      <c r="G9151" s="2"/>
      <c r="H9151" s="2"/>
    </row>
    <row r="9152" spans="2:8">
      <c r="B9152" s="2" t="s">
        <v>9601</v>
      </c>
      <c r="C9152" s="2">
        <v>13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17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21</v>
      </c>
      <c r="D9159" s="2" t="s">
        <v>498</v>
      </c>
      <c r="E9159" s="2"/>
      <c r="F9159" s="2"/>
      <c r="G9159" s="2"/>
      <c r="H9159" s="2"/>
    </row>
    <row r="9160" spans="2:8">
      <c r="B9160" s="2" t="s">
        <v>9609</v>
      </c>
      <c r="C9160" s="2">
        <v>22</v>
      </c>
      <c r="D9160" s="2" t="s">
        <v>498</v>
      </c>
      <c r="E9160" s="2"/>
      <c r="F9160" s="2"/>
      <c r="G9160" s="2"/>
      <c r="H9160" s="2"/>
    </row>
    <row r="9161" spans="2:8">
      <c r="B9161" s="2" t="s">
        <v>9610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28</v>
      </c>
      <c r="D9167" s="2" t="s">
        <v>498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498</v>
      </c>
      <c r="E9168" s="2"/>
      <c r="F9168" s="2"/>
      <c r="G9168" s="2"/>
      <c r="H9168" s="2"/>
    </row>
    <row r="9169" spans="2:8">
      <c r="B9169" s="2" t="s">
        <v>9618</v>
      </c>
      <c r="C9169" s="2">
        <v>27</v>
      </c>
      <c r="D9169" s="2" t="s">
        <v>498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498</v>
      </c>
      <c r="E9170" s="2"/>
      <c r="F9170" s="2"/>
      <c r="G9170" s="2"/>
      <c r="H9170" s="2"/>
    </row>
    <row r="9171" spans="2:8">
      <c r="B9171" s="2" t="s">
        <v>9620</v>
      </c>
      <c r="C9171" s="2">
        <v>25</v>
      </c>
      <c r="D9171" s="2" t="s">
        <v>498</v>
      </c>
      <c r="E9171" s="2"/>
      <c r="F9171" s="2"/>
      <c r="G9171" s="2"/>
      <c r="H9171" s="2"/>
    </row>
    <row r="9172" spans="2:8">
      <c r="B9172" s="2" t="s">
        <v>9621</v>
      </c>
      <c r="C9172" s="2">
        <v>24</v>
      </c>
      <c r="D9172" s="2" t="s">
        <v>498</v>
      </c>
      <c r="E9172" s="2"/>
      <c r="F9172" s="2"/>
      <c r="G9172" s="2"/>
      <c r="H9172" s="2"/>
    </row>
    <row r="9173" spans="2:8">
      <c r="B9173" s="2" t="s">
        <v>9622</v>
      </c>
      <c r="C9173" s="2">
        <v>22</v>
      </c>
      <c r="D9173" s="2" t="s">
        <v>498</v>
      </c>
      <c r="E9173" s="2"/>
      <c r="F9173" s="2"/>
      <c r="G9173" s="2"/>
      <c r="H9173" s="2"/>
    </row>
    <row r="9174" spans="2:8">
      <c r="B9174" s="2" t="s">
        <v>9623</v>
      </c>
      <c r="C9174" s="2">
        <v>36</v>
      </c>
      <c r="D9174" s="2" t="s">
        <v>498</v>
      </c>
      <c r="E9174" s="2"/>
      <c r="F9174" s="2"/>
      <c r="G9174" s="2"/>
      <c r="H9174" s="2"/>
    </row>
    <row r="9175" spans="2:8">
      <c r="B9175" s="2" t="s">
        <v>9624</v>
      </c>
      <c r="C9175" s="2">
        <v>34</v>
      </c>
      <c r="D9175" s="2" t="s">
        <v>498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498</v>
      </c>
      <c r="E9176" s="2"/>
      <c r="F9176" s="2"/>
      <c r="G9176" s="2"/>
      <c r="H9176" s="2"/>
    </row>
    <row r="9177" spans="2:8">
      <c r="B9177" s="2" t="s">
        <v>9626</v>
      </c>
      <c r="C9177" s="2">
        <v>29</v>
      </c>
      <c r="D9177" s="2" t="s">
        <v>498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498</v>
      </c>
      <c r="E9178" s="2"/>
      <c r="F9178" s="2"/>
      <c r="G9178" s="2"/>
      <c r="H9178" s="2"/>
    </row>
    <row r="9179" spans="2:8">
      <c r="B9179" s="2" t="s">
        <v>9628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14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9</v>
      </c>
      <c r="D9184" s="2" t="s">
        <v>498</v>
      </c>
      <c r="E9184" s="2"/>
      <c r="F9184" s="2"/>
      <c r="G9184" s="2"/>
      <c r="H9184" s="2"/>
    </row>
    <row r="9185" spans="2:8">
      <c r="B9185" s="2" t="s">
        <v>9634</v>
      </c>
      <c r="C9185" s="2">
        <v>19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5</v>
      </c>
      <c r="D9194" s="2" t="s">
        <v>498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36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10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26</v>
      </c>
      <c r="D9200" s="2" t="s">
        <v>498</v>
      </c>
      <c r="E9200" s="2"/>
      <c r="F9200" s="2"/>
      <c r="G9200" s="2"/>
      <c r="H9200" s="2"/>
    </row>
    <row r="9201" spans="2:8">
      <c r="B9201" s="2" t="s">
        <v>9650</v>
      </c>
      <c r="C9201" s="2">
        <v>27</v>
      </c>
      <c r="D9201" s="2" t="s">
        <v>498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498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498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498</v>
      </c>
      <c r="E9204" s="2"/>
      <c r="F9204" s="2"/>
      <c r="G9204" s="2"/>
      <c r="H9204" s="2"/>
    </row>
    <row r="9205" spans="2:8">
      <c r="B9205" s="2" t="s">
        <v>9654</v>
      </c>
      <c r="C9205" s="2">
        <v>27</v>
      </c>
      <c r="D9205" s="2" t="s">
        <v>498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9</v>
      </c>
      <c r="D9211" s="2" t="s">
        <v>498</v>
      </c>
      <c r="E9211" s="2"/>
      <c r="F9211" s="2"/>
      <c r="G9211" s="2"/>
      <c r="H9211" s="2"/>
    </row>
    <row r="9212" spans="2:8">
      <c r="B9212" s="2" t="s">
        <v>9661</v>
      </c>
      <c r="C9212" s="2">
        <v>37</v>
      </c>
      <c r="D9212" s="2" t="s">
        <v>498</v>
      </c>
      <c r="E9212" s="2"/>
      <c r="F9212" s="2"/>
      <c r="G9212" s="2"/>
      <c r="H9212" s="2"/>
    </row>
    <row r="9213" spans="2:8">
      <c r="B9213" s="2" t="s">
        <v>9662</v>
      </c>
      <c r="C9213" s="2">
        <v>36</v>
      </c>
      <c r="D9213" s="2" t="s">
        <v>498</v>
      </c>
      <c r="E9213" s="2"/>
      <c r="F9213" s="2"/>
      <c r="G9213" s="2"/>
      <c r="H9213" s="2"/>
    </row>
    <row r="9214" spans="2:8">
      <c r="B9214" s="2" t="s">
        <v>9663</v>
      </c>
      <c r="C9214" s="2">
        <v>35</v>
      </c>
      <c r="D9214" s="2" t="s">
        <v>498</v>
      </c>
      <c r="E9214" s="2"/>
      <c r="F9214" s="2"/>
      <c r="G9214" s="2"/>
      <c r="H9214" s="2"/>
    </row>
    <row r="9215" spans="2:8">
      <c r="B9215" s="2" t="s">
        <v>9664</v>
      </c>
      <c r="C9215" s="2">
        <v>35</v>
      </c>
      <c r="D9215" s="2" t="s">
        <v>498</v>
      </c>
      <c r="E9215" s="2"/>
      <c r="F9215" s="2"/>
      <c r="G9215" s="2"/>
      <c r="H9215" s="2"/>
    </row>
    <row r="9216" spans="2:8">
      <c r="B9216" s="2" t="s">
        <v>9665</v>
      </c>
      <c r="C9216" s="2">
        <v>41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41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39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36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22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22</v>
      </c>
      <c r="D9227" s="2" t="s">
        <v>498</v>
      </c>
      <c r="E9227" s="2"/>
      <c r="F9227" s="2"/>
      <c r="G9227" s="2"/>
      <c r="H9227" s="2"/>
    </row>
    <row r="9228" spans="2:8">
      <c r="B9228" s="2" t="s">
        <v>9677</v>
      </c>
      <c r="C9228" s="2">
        <v>26</v>
      </c>
      <c r="D9228" s="2" t="s">
        <v>498</v>
      </c>
      <c r="E9228" s="2"/>
      <c r="F9228" s="2"/>
      <c r="G9228" s="2"/>
      <c r="H9228" s="2"/>
    </row>
    <row r="9229" spans="2:8">
      <c r="B9229" s="2" t="s">
        <v>9678</v>
      </c>
      <c r="C9229" s="2">
        <v>28</v>
      </c>
      <c r="D9229" s="2" t="s">
        <v>498</v>
      </c>
      <c r="E9229" s="2"/>
      <c r="F9229" s="2"/>
      <c r="G9229" s="2"/>
      <c r="H9229" s="2"/>
    </row>
    <row r="9230" spans="2:8">
      <c r="B9230" s="2" t="s">
        <v>9679</v>
      </c>
      <c r="C9230" s="2">
        <v>30</v>
      </c>
      <c r="D9230" s="2" t="s">
        <v>498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498</v>
      </c>
      <c r="E9231" s="2"/>
      <c r="F9231" s="2"/>
      <c r="G9231" s="2"/>
      <c r="H9231" s="2"/>
    </row>
    <row r="9232" spans="2:8">
      <c r="B9232" s="2" t="s">
        <v>9681</v>
      </c>
      <c r="C9232" s="2">
        <v>26</v>
      </c>
      <c r="D9232" s="2" t="s">
        <v>498</v>
      </c>
      <c r="E9232" s="2"/>
      <c r="F9232" s="2"/>
      <c r="G9232" s="2"/>
      <c r="H9232" s="2"/>
    </row>
    <row r="9233" spans="2:8">
      <c r="B9233" s="2" t="s">
        <v>9682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37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15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19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22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22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19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22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22</v>
      </c>
      <c r="D9257" s="2" t="s">
        <v>498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498</v>
      </c>
      <c r="E9258" s="2"/>
      <c r="F9258" s="2"/>
      <c r="G9258" s="2"/>
      <c r="H9258" s="2"/>
    </row>
    <row r="9259" spans="2:8">
      <c r="B9259" s="2" t="s">
        <v>9708</v>
      </c>
      <c r="C9259" s="2">
        <v>24</v>
      </c>
      <c r="D9259" s="2" t="s">
        <v>498</v>
      </c>
      <c r="E9259" s="2"/>
      <c r="F9259" s="2"/>
      <c r="G9259" s="2"/>
      <c r="H9259" s="2"/>
    </row>
    <row r="9260" spans="2:8">
      <c r="B9260" s="2" t="s">
        <v>9709</v>
      </c>
      <c r="C9260" s="2">
        <v>24</v>
      </c>
      <c r="D9260" s="2" t="s">
        <v>498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498</v>
      </c>
      <c r="E9261" s="2"/>
      <c r="F9261" s="2"/>
      <c r="G9261" s="2"/>
      <c r="H9261" s="2"/>
    </row>
    <row r="9262" spans="2:8">
      <c r="B9262" s="2" t="s">
        <v>9711</v>
      </c>
      <c r="C9262" s="2">
        <v>25</v>
      </c>
      <c r="D9262" s="2" t="s">
        <v>498</v>
      </c>
      <c r="E9262" s="2"/>
      <c r="F9262" s="2"/>
      <c r="G9262" s="2"/>
      <c r="H9262" s="2"/>
    </row>
    <row r="9263" spans="2:8">
      <c r="B9263" s="2" t="s">
        <v>9712</v>
      </c>
      <c r="C9263" s="2">
        <v>24</v>
      </c>
      <c r="D9263" s="2" t="s">
        <v>498</v>
      </c>
      <c r="E9263" s="2"/>
      <c r="F9263" s="2"/>
      <c r="G9263" s="2"/>
      <c r="H9263" s="2"/>
    </row>
    <row r="9264" spans="2:8">
      <c r="B9264" s="2" t="s">
        <v>9713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21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20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19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15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10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10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11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9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9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7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8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8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8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9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9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10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10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11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11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11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12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11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19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18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20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20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18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498</v>
      </c>
      <c r="E9321" s="2"/>
      <c r="F9321" s="2"/>
      <c r="G9321" s="2"/>
      <c r="H9321" s="2"/>
    </row>
    <row r="9322" spans="2:8">
      <c r="B9322" s="2" t="s">
        <v>9771</v>
      </c>
      <c r="C9322" s="2">
        <v>26</v>
      </c>
      <c r="D9322" s="2" t="s">
        <v>498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498</v>
      </c>
      <c r="E9323" s="2"/>
      <c r="F9323" s="2"/>
      <c r="G9323" s="2"/>
      <c r="H9323" s="2"/>
    </row>
    <row r="9324" spans="2:8">
      <c r="B9324" s="2" t="s">
        <v>9773</v>
      </c>
      <c r="C9324" s="2">
        <v>24</v>
      </c>
      <c r="D9324" s="2" t="s">
        <v>498</v>
      </c>
      <c r="E9324" s="2"/>
      <c r="F9324" s="2"/>
      <c r="G9324" s="2"/>
      <c r="H9324" s="2"/>
    </row>
    <row r="9325" spans="2:8">
      <c r="B9325" s="2" t="s">
        <v>9774</v>
      </c>
      <c r="C9325" s="2">
        <v>23</v>
      </c>
      <c r="D9325" s="2" t="s">
        <v>498</v>
      </c>
      <c r="E9325" s="2"/>
      <c r="F9325" s="2"/>
      <c r="G9325" s="2"/>
      <c r="H9325" s="2"/>
    </row>
    <row r="9326" spans="2:8">
      <c r="B9326" s="2" t="s">
        <v>9775</v>
      </c>
      <c r="C9326" s="2">
        <v>10</v>
      </c>
      <c r="D9326" s="2" t="s">
        <v>498</v>
      </c>
      <c r="E9326" s="2"/>
      <c r="F9326" s="2"/>
      <c r="G9326" s="2"/>
      <c r="H9326" s="2"/>
    </row>
    <row r="9327" spans="2:8">
      <c r="B9327" s="2" t="s">
        <v>9776</v>
      </c>
      <c r="C9327" s="2">
        <v>11</v>
      </c>
      <c r="D9327" s="2" t="s">
        <v>498</v>
      </c>
      <c r="E9327" s="2"/>
      <c r="F9327" s="2"/>
      <c r="G9327" s="2"/>
      <c r="H9327" s="2"/>
    </row>
    <row r="9328" spans="2:8">
      <c r="B9328" s="2" t="s">
        <v>9777</v>
      </c>
      <c r="C9328" s="2">
        <v>12</v>
      </c>
      <c r="D9328" s="2" t="s">
        <v>498</v>
      </c>
      <c r="E9328" s="2"/>
      <c r="F9328" s="2"/>
      <c r="G9328" s="2"/>
      <c r="H9328" s="2"/>
    </row>
    <row r="9329" spans="2:8">
      <c r="B9329" s="2" t="s">
        <v>9778</v>
      </c>
      <c r="C9329" s="2">
        <v>12</v>
      </c>
      <c r="D9329" s="2" t="s">
        <v>498</v>
      </c>
      <c r="E9329" s="2"/>
      <c r="F9329" s="2"/>
      <c r="G9329" s="2"/>
      <c r="H9329" s="2"/>
    </row>
    <row r="9330" spans="2:8">
      <c r="B9330" s="2" t="s">
        <v>9779</v>
      </c>
      <c r="C9330" s="2">
        <v>11</v>
      </c>
      <c r="D9330" s="2" t="s">
        <v>498</v>
      </c>
      <c r="E9330" s="2"/>
      <c r="F9330" s="2"/>
      <c r="G9330" s="2"/>
      <c r="H9330" s="2"/>
    </row>
    <row r="9331" spans="2:8">
      <c r="B9331" s="2" t="s">
        <v>9780</v>
      </c>
      <c r="C9331" s="2">
        <v>11</v>
      </c>
      <c r="D9331" s="2" t="s">
        <v>498</v>
      </c>
      <c r="E9331" s="2"/>
      <c r="F9331" s="2"/>
      <c r="G9331" s="2"/>
      <c r="H9331" s="2"/>
    </row>
    <row r="9332" spans="2:8">
      <c r="B9332" s="2" t="s">
        <v>9781</v>
      </c>
      <c r="C9332" s="2">
        <v>11</v>
      </c>
      <c r="D9332" s="2" t="s">
        <v>498</v>
      </c>
      <c r="E9332" s="2"/>
      <c r="F9332" s="2"/>
      <c r="G9332" s="2"/>
      <c r="H9332" s="2"/>
    </row>
    <row r="9333" spans="2:8">
      <c r="B9333" s="2" t="s">
        <v>9782</v>
      </c>
      <c r="C9333" s="2">
        <v>11</v>
      </c>
      <c r="D9333" s="2" t="s">
        <v>498</v>
      </c>
      <c r="E9333" s="2"/>
      <c r="F9333" s="2"/>
      <c r="G9333" s="2"/>
      <c r="H9333" s="2"/>
    </row>
    <row r="9334" spans="2:8">
      <c r="B9334" s="2" t="s">
        <v>9783</v>
      </c>
      <c r="C9334" s="2">
        <v>10</v>
      </c>
      <c r="D9334" s="2" t="s">
        <v>498</v>
      </c>
      <c r="E9334" s="2"/>
      <c r="F9334" s="2"/>
      <c r="G9334" s="2"/>
      <c r="H9334" s="2"/>
    </row>
    <row r="9335" spans="2:8">
      <c r="B9335" s="2" t="s">
        <v>9784</v>
      </c>
      <c r="C9335" s="2">
        <v>9</v>
      </c>
      <c r="D9335" s="2" t="s">
        <v>498</v>
      </c>
      <c r="E9335" s="2"/>
      <c r="F9335" s="2"/>
      <c r="G9335" s="2"/>
      <c r="H9335" s="2"/>
    </row>
    <row r="9336" spans="2:8">
      <c r="B9336" s="2" t="s">
        <v>9785</v>
      </c>
      <c r="C9336" s="2">
        <v>8</v>
      </c>
      <c r="D9336" s="2" t="s">
        <v>498</v>
      </c>
      <c r="E9336" s="2"/>
      <c r="F9336" s="2"/>
      <c r="G9336" s="2"/>
      <c r="H9336" s="2"/>
    </row>
    <row r="9337" spans="2:8">
      <c r="B9337" s="2" t="s">
        <v>9786</v>
      </c>
      <c r="C9337" s="2">
        <v>9</v>
      </c>
      <c r="D9337" s="2" t="s">
        <v>498</v>
      </c>
      <c r="E9337" s="2"/>
      <c r="F9337" s="2"/>
      <c r="G9337" s="2"/>
      <c r="H9337" s="2"/>
    </row>
    <row r="9338" spans="2:8">
      <c r="B9338" s="2" t="s">
        <v>9787</v>
      </c>
      <c r="C9338" s="2">
        <v>10</v>
      </c>
      <c r="D9338" s="2" t="s">
        <v>498</v>
      </c>
      <c r="E9338" s="2"/>
      <c r="F9338" s="2"/>
      <c r="G9338" s="2"/>
      <c r="H9338" s="2"/>
    </row>
    <row r="9339" spans="2:8">
      <c r="B9339" s="2" t="s">
        <v>9788</v>
      </c>
      <c r="C9339" s="2">
        <v>10</v>
      </c>
      <c r="D9339" s="2" t="s">
        <v>498</v>
      </c>
      <c r="E9339" s="2"/>
      <c r="F9339" s="2"/>
      <c r="G9339" s="2"/>
      <c r="H9339" s="2"/>
    </row>
    <row r="9340" spans="2:8">
      <c r="B9340" s="2" t="s">
        <v>9789</v>
      </c>
      <c r="C9340" s="2">
        <v>10</v>
      </c>
      <c r="D9340" s="2" t="s">
        <v>498</v>
      </c>
      <c r="E9340" s="2"/>
      <c r="F9340" s="2"/>
      <c r="G9340" s="2"/>
      <c r="H9340" s="2"/>
    </row>
    <row r="9341" spans="2:8">
      <c r="B9341" s="2" t="s">
        <v>9790</v>
      </c>
      <c r="C9341" s="2">
        <v>10</v>
      </c>
      <c r="D9341" s="2" t="s">
        <v>498</v>
      </c>
      <c r="E9341" s="2"/>
      <c r="F9341" s="2"/>
      <c r="G9341" s="2"/>
      <c r="H9341" s="2"/>
    </row>
    <row r="9342" spans="2:8">
      <c r="B9342" s="2" t="s">
        <v>9791</v>
      </c>
      <c r="C9342" s="2">
        <v>10</v>
      </c>
      <c r="D9342" s="2" t="s">
        <v>498</v>
      </c>
      <c r="E9342" s="2"/>
      <c r="F9342" s="2"/>
      <c r="G9342" s="2"/>
      <c r="H9342" s="2"/>
    </row>
    <row r="9343" spans="2:8">
      <c r="B9343" s="2" t="s">
        <v>9792</v>
      </c>
      <c r="C9343" s="2">
        <v>11</v>
      </c>
      <c r="D9343" s="2" t="s">
        <v>498</v>
      </c>
      <c r="E9343" s="2"/>
      <c r="F9343" s="2"/>
      <c r="G9343" s="2"/>
      <c r="H9343" s="2"/>
    </row>
    <row r="9344" spans="2:8">
      <c r="B9344" s="2" t="s">
        <v>9793</v>
      </c>
      <c r="C9344" s="2">
        <v>11</v>
      </c>
      <c r="D9344" s="2" t="s">
        <v>498</v>
      </c>
      <c r="E9344" s="2"/>
      <c r="F9344" s="2"/>
      <c r="G9344" s="2"/>
      <c r="H9344" s="2"/>
    </row>
    <row r="9345" spans="2:8">
      <c r="B9345" s="2" t="s">
        <v>9794</v>
      </c>
      <c r="C9345" s="2">
        <v>23</v>
      </c>
      <c r="D9345" s="2" t="s">
        <v>498</v>
      </c>
      <c r="E9345" s="2"/>
      <c r="F9345" s="2"/>
      <c r="G9345" s="2"/>
      <c r="H9345" s="2"/>
    </row>
    <row r="9346" spans="2:8">
      <c r="B9346" s="2" t="s">
        <v>9795</v>
      </c>
      <c r="C9346" s="2">
        <v>24</v>
      </c>
      <c r="D9346" s="2" t="s">
        <v>498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498</v>
      </c>
      <c r="E9347" s="2"/>
      <c r="F9347" s="2"/>
      <c r="G9347" s="2"/>
      <c r="H9347" s="2"/>
    </row>
    <row r="9348" spans="2:8">
      <c r="B9348" s="2" t="s">
        <v>9797</v>
      </c>
      <c r="C9348" s="2">
        <v>27</v>
      </c>
      <c r="D9348" s="2" t="s">
        <v>498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498</v>
      </c>
      <c r="E9349" s="2"/>
      <c r="F9349" s="2"/>
      <c r="G9349" s="2"/>
      <c r="H9349" s="2"/>
    </row>
    <row r="9350" spans="2:8">
      <c r="B9350" s="2" t="s">
        <v>9799</v>
      </c>
      <c r="C9350" s="2">
        <v>27</v>
      </c>
      <c r="D9350" s="2" t="s">
        <v>498</v>
      </c>
      <c r="E9350" s="2"/>
      <c r="F9350" s="2"/>
      <c r="G9350" s="2"/>
      <c r="H9350" s="2"/>
    </row>
    <row r="9351" spans="2:8">
      <c r="B9351" s="2" t="s">
        <v>9800</v>
      </c>
      <c r="C9351" s="2">
        <v>25</v>
      </c>
      <c r="D9351" s="2" t="s">
        <v>498</v>
      </c>
      <c r="E9351" s="2"/>
      <c r="F9351" s="2"/>
      <c r="G9351" s="2"/>
      <c r="H9351" s="2"/>
    </row>
    <row r="9352" spans="2:8">
      <c r="B9352" s="2" t="s">
        <v>9801</v>
      </c>
      <c r="C9352" s="2">
        <v>34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39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42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38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498</v>
      </c>
      <c r="E9356" s="2"/>
      <c r="F9356" s="2"/>
      <c r="G9356" s="2"/>
      <c r="H9356" s="2"/>
    </row>
    <row r="9357" spans="2:8">
      <c r="B9357" s="2" t="s">
        <v>9806</v>
      </c>
      <c r="C9357" s="2">
        <v>32</v>
      </c>
      <c r="D9357" s="2" t="s">
        <v>498</v>
      </c>
      <c r="E9357" s="2"/>
      <c r="F9357" s="2"/>
      <c r="G9357" s="2"/>
      <c r="H9357" s="2"/>
    </row>
    <row r="9358" spans="2:8">
      <c r="B9358" s="2" t="s">
        <v>9807</v>
      </c>
      <c r="C9358" s="2">
        <v>33</v>
      </c>
      <c r="D9358" s="2" t="s">
        <v>498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498</v>
      </c>
      <c r="E9359" s="2"/>
      <c r="F9359" s="2"/>
      <c r="G9359" s="2"/>
      <c r="H9359" s="2"/>
    </row>
    <row r="9360" spans="2:8">
      <c r="B9360" s="2" t="s">
        <v>9809</v>
      </c>
      <c r="C9360" s="2">
        <v>33</v>
      </c>
      <c r="D9360" s="2" t="s">
        <v>498</v>
      </c>
      <c r="E9360" s="2"/>
      <c r="F9360" s="2"/>
      <c r="G9360" s="2"/>
      <c r="H9360" s="2"/>
    </row>
    <row r="9361" spans="2:8">
      <c r="B9361" s="2" t="s">
        <v>9810</v>
      </c>
      <c r="C9361" s="2">
        <v>36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18</v>
      </c>
      <c r="D9370" s="2" t="s">
        <v>498</v>
      </c>
      <c r="E9370" s="2"/>
      <c r="F9370" s="2"/>
      <c r="G9370" s="2"/>
      <c r="H9370" s="2"/>
    </row>
    <row r="9371" spans="2:8">
      <c r="B9371" s="2" t="s">
        <v>9820</v>
      </c>
      <c r="C9371" s="2">
        <v>20</v>
      </c>
      <c r="D9371" s="2" t="s">
        <v>498</v>
      </c>
      <c r="E9371" s="2"/>
      <c r="F9371" s="2"/>
      <c r="G9371" s="2"/>
      <c r="H9371" s="2"/>
    </row>
    <row r="9372" spans="2:8">
      <c r="B9372" s="2" t="s">
        <v>9821</v>
      </c>
      <c r="C9372" s="2">
        <v>22</v>
      </c>
      <c r="D9372" s="2" t="s">
        <v>498</v>
      </c>
      <c r="E9372" s="2"/>
      <c r="F9372" s="2"/>
      <c r="G9372" s="2"/>
      <c r="H9372" s="2"/>
    </row>
    <row r="9373" spans="2:8">
      <c r="B9373" s="2" t="s">
        <v>9822</v>
      </c>
      <c r="C9373" s="2">
        <v>18</v>
      </c>
      <c r="D9373" s="2" t="s">
        <v>498</v>
      </c>
      <c r="E9373" s="2"/>
      <c r="F9373" s="2"/>
      <c r="G9373" s="2"/>
      <c r="H9373" s="2"/>
    </row>
    <row r="9374" spans="2:8">
      <c r="B9374" s="2" t="s">
        <v>9823</v>
      </c>
      <c r="C9374" s="2">
        <v>16</v>
      </c>
      <c r="D9374" s="2" t="s">
        <v>498</v>
      </c>
      <c r="E9374" s="2"/>
      <c r="F9374" s="2"/>
      <c r="G9374" s="2"/>
      <c r="H9374" s="2"/>
    </row>
    <row r="9375" spans="2:8">
      <c r="B9375" s="2" t="s">
        <v>9824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15</v>
      </c>
      <c r="D9378" s="2" t="s">
        <v>498</v>
      </c>
      <c r="E9378" s="2"/>
      <c r="F9378" s="2"/>
      <c r="G9378" s="2"/>
      <c r="H9378" s="2"/>
    </row>
    <row r="9379" spans="2:8">
      <c r="B9379" s="2" t="s">
        <v>9828</v>
      </c>
      <c r="C9379" s="2">
        <v>21</v>
      </c>
      <c r="D9379" s="2" t="s">
        <v>498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498</v>
      </c>
      <c r="E9380" s="2"/>
      <c r="F9380" s="2"/>
      <c r="G9380" s="2"/>
      <c r="H9380" s="2"/>
    </row>
    <row r="9381" spans="2:8">
      <c r="B9381" s="2" t="s">
        <v>9830</v>
      </c>
      <c r="C9381" s="2">
        <v>30</v>
      </c>
      <c r="D9381" s="2" t="s">
        <v>498</v>
      </c>
      <c r="E9381" s="2"/>
      <c r="F9381" s="2"/>
      <c r="G9381" s="2"/>
      <c r="H9381" s="2"/>
    </row>
    <row r="9382" spans="2:8">
      <c r="B9382" s="2" t="s">
        <v>9831</v>
      </c>
      <c r="C9382" s="2">
        <v>26</v>
      </c>
      <c r="D9382" s="2" t="s">
        <v>498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498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498</v>
      </c>
      <c r="E9384" s="2"/>
      <c r="F9384" s="2"/>
      <c r="G9384" s="2"/>
      <c r="H9384" s="2"/>
    </row>
    <row r="9385" spans="2:8">
      <c r="B9385" s="2" t="s">
        <v>9834</v>
      </c>
      <c r="C9385" s="2">
        <v>27</v>
      </c>
      <c r="D9385" s="2" t="s">
        <v>498</v>
      </c>
      <c r="E9385" s="2"/>
      <c r="F9385" s="2"/>
      <c r="G9385" s="2"/>
      <c r="H9385" s="2"/>
    </row>
    <row r="9386" spans="2:8">
      <c r="B9386" s="2" t="s">
        <v>9835</v>
      </c>
      <c r="C9386" s="2">
        <v>27</v>
      </c>
      <c r="D9386" s="2" t="s">
        <v>498</v>
      </c>
      <c r="E9386" s="2"/>
      <c r="F9386" s="2"/>
      <c r="G9386" s="2"/>
      <c r="H9386" s="2"/>
    </row>
    <row r="9387" spans="2:8">
      <c r="B9387" s="2" t="s">
        <v>9836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36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36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21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20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26</v>
      </c>
      <c r="D9400" s="2" t="s">
        <v>498</v>
      </c>
      <c r="E9400" s="2"/>
      <c r="F9400" s="2"/>
      <c r="G9400" s="2"/>
      <c r="H9400" s="2"/>
    </row>
    <row r="9401" spans="2:8">
      <c r="B9401" s="2" t="s">
        <v>9850</v>
      </c>
      <c r="C9401" s="2">
        <v>26</v>
      </c>
      <c r="D9401" s="2" t="s">
        <v>498</v>
      </c>
      <c r="E9401" s="2"/>
      <c r="F9401" s="2"/>
      <c r="G9401" s="2"/>
      <c r="H9401" s="2"/>
    </row>
    <row r="9402" spans="2:8">
      <c r="B9402" s="2" t="s">
        <v>9851</v>
      </c>
      <c r="C9402" s="2">
        <v>25</v>
      </c>
      <c r="D9402" s="2" t="s">
        <v>498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498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498</v>
      </c>
      <c r="E9404" s="2"/>
      <c r="F9404" s="2"/>
      <c r="G9404" s="2"/>
      <c r="H9404" s="2"/>
    </row>
    <row r="9405" spans="2:8">
      <c r="B9405" s="2" t="s">
        <v>9854</v>
      </c>
      <c r="C9405" s="2">
        <v>15</v>
      </c>
      <c r="D9405" s="2" t="s">
        <v>498</v>
      </c>
      <c r="E9405" s="2"/>
      <c r="F9405" s="2"/>
      <c r="G9405" s="2"/>
      <c r="H9405" s="2"/>
    </row>
    <row r="9406" spans="2:8">
      <c r="B9406" s="2" t="s">
        <v>9855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19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18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20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21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22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13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16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23</v>
      </c>
      <c r="D9436" s="2" t="s">
        <v>498</v>
      </c>
      <c r="E9436" s="2"/>
      <c r="F9436" s="2"/>
      <c r="G9436" s="2"/>
      <c r="H9436" s="2"/>
    </row>
    <row r="9437" spans="2:8">
      <c r="B9437" s="2" t="s">
        <v>9886</v>
      </c>
      <c r="C9437" s="2">
        <v>23</v>
      </c>
      <c r="D9437" s="2" t="s">
        <v>498</v>
      </c>
      <c r="E9437" s="2"/>
      <c r="F9437" s="2"/>
      <c r="G9437" s="2"/>
      <c r="H9437" s="2"/>
    </row>
    <row r="9438" spans="2:8">
      <c r="B9438" s="2" t="s">
        <v>9887</v>
      </c>
      <c r="C9438" s="2">
        <v>23</v>
      </c>
      <c r="D9438" s="2" t="s">
        <v>498</v>
      </c>
      <c r="E9438" s="2"/>
      <c r="F9438" s="2"/>
      <c r="G9438" s="2"/>
      <c r="H9438" s="2"/>
    </row>
    <row r="9439" spans="2:8">
      <c r="B9439" s="2" t="s">
        <v>9888</v>
      </c>
      <c r="C9439" s="2">
        <v>23</v>
      </c>
      <c r="D9439" s="2" t="s">
        <v>498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498</v>
      </c>
      <c r="E9440" s="2"/>
      <c r="F9440" s="2"/>
      <c r="G9440" s="2"/>
      <c r="H9440" s="2"/>
    </row>
    <row r="9441" spans="2:8">
      <c r="B9441" s="2" t="s">
        <v>9890</v>
      </c>
      <c r="C9441" s="2">
        <v>25</v>
      </c>
      <c r="D9441" s="2" t="s">
        <v>498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498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498</v>
      </c>
      <c r="E9443" s="2"/>
      <c r="F9443" s="2"/>
      <c r="G9443" s="2"/>
      <c r="H9443" s="2"/>
    </row>
    <row r="9444" spans="2:8">
      <c r="B9444" s="2" t="s">
        <v>9893</v>
      </c>
      <c r="C9444" s="2">
        <v>22</v>
      </c>
      <c r="D9444" s="2" t="s">
        <v>498</v>
      </c>
      <c r="E9444" s="2"/>
      <c r="F9444" s="2"/>
      <c r="G9444" s="2"/>
      <c r="H9444" s="2"/>
    </row>
    <row r="9445" spans="2:8">
      <c r="B9445" s="2" t="s">
        <v>9894</v>
      </c>
      <c r="C9445" s="2">
        <v>22</v>
      </c>
      <c r="D9445" s="2" t="s">
        <v>498</v>
      </c>
      <c r="E9445" s="2"/>
      <c r="F9445" s="2"/>
      <c r="G9445" s="2"/>
      <c r="H9445" s="2"/>
    </row>
    <row r="9446" spans="2:8">
      <c r="B9446" s="2" t="s">
        <v>9895</v>
      </c>
      <c r="C9446" s="2">
        <v>22</v>
      </c>
      <c r="D9446" s="2" t="s">
        <v>498</v>
      </c>
      <c r="E9446" s="2"/>
      <c r="F9446" s="2"/>
      <c r="G9446" s="2"/>
      <c r="H9446" s="2"/>
    </row>
    <row r="9447" spans="2:8">
      <c r="B9447" s="2" t="s">
        <v>9896</v>
      </c>
      <c r="C9447" s="2">
        <v>21</v>
      </c>
      <c r="D9447" s="2" t="s">
        <v>498</v>
      </c>
      <c r="E9447" s="2"/>
      <c r="F9447" s="2"/>
      <c r="G9447" s="2"/>
      <c r="H9447" s="2"/>
    </row>
    <row r="9448" spans="2:8">
      <c r="B9448" s="2" t="s">
        <v>9897</v>
      </c>
      <c r="C9448" s="2">
        <v>21</v>
      </c>
      <c r="D9448" s="2" t="s">
        <v>498</v>
      </c>
      <c r="E9448" s="2"/>
      <c r="F9448" s="2"/>
      <c r="G9448" s="2"/>
      <c r="H9448" s="2"/>
    </row>
    <row r="9449" spans="2:8">
      <c r="B9449" s="2" t="s">
        <v>9898</v>
      </c>
      <c r="C9449" s="2">
        <v>21</v>
      </c>
      <c r="D9449" s="2" t="s">
        <v>498</v>
      </c>
      <c r="E9449" s="2"/>
      <c r="F9449" s="2"/>
      <c r="G9449" s="2"/>
      <c r="H9449" s="2"/>
    </row>
    <row r="9450" spans="2:8">
      <c r="B9450" s="2" t="s">
        <v>9899</v>
      </c>
      <c r="C9450" s="2">
        <v>20</v>
      </c>
      <c r="D9450" s="2" t="s">
        <v>498</v>
      </c>
      <c r="E9450" s="2"/>
      <c r="F9450" s="2"/>
      <c r="G9450" s="2"/>
      <c r="H9450" s="2"/>
    </row>
    <row r="9451" spans="2:8">
      <c r="B9451" s="2" t="s">
        <v>9900</v>
      </c>
      <c r="C9451" s="2">
        <v>18</v>
      </c>
      <c r="D9451" s="2" t="s">
        <v>498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498</v>
      </c>
      <c r="E9452" s="2"/>
      <c r="F9452" s="2"/>
      <c r="G9452" s="2"/>
      <c r="H9452" s="2"/>
    </row>
    <row r="9453" spans="2:8">
      <c r="B9453" s="2" t="s">
        <v>9902</v>
      </c>
      <c r="C9453" s="2">
        <v>26</v>
      </c>
      <c r="D9453" s="2" t="s">
        <v>498</v>
      </c>
      <c r="E9453" s="2"/>
      <c r="F9453" s="2"/>
      <c r="G9453" s="2"/>
      <c r="H9453" s="2"/>
    </row>
    <row r="9454" spans="2:8">
      <c r="B9454" s="2" t="s">
        <v>9903</v>
      </c>
      <c r="C9454" s="2">
        <v>27</v>
      </c>
      <c r="D9454" s="2" t="s">
        <v>498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498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498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498</v>
      </c>
      <c r="E9457" s="2"/>
      <c r="F9457" s="2"/>
      <c r="G9457" s="2"/>
      <c r="H9457" s="2"/>
    </row>
    <row r="9458" spans="2:8">
      <c r="B9458" s="2" t="s">
        <v>9907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37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38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37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24</v>
      </c>
      <c r="D9484" s="2" t="s">
        <v>498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498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498</v>
      </c>
      <c r="E9486" s="2"/>
      <c r="F9486" s="2"/>
      <c r="G9486" s="2"/>
      <c r="H9486" s="2"/>
    </row>
    <row r="9487" spans="2:8">
      <c r="B9487" s="2" t="s">
        <v>9936</v>
      </c>
      <c r="C9487" s="2">
        <v>25</v>
      </c>
      <c r="D9487" s="2" t="s">
        <v>498</v>
      </c>
      <c r="E9487" s="2"/>
      <c r="F9487" s="2"/>
      <c r="G9487" s="2"/>
      <c r="H9487" s="2"/>
    </row>
    <row r="9488" spans="2:8">
      <c r="B9488" s="2" t="s">
        <v>9937</v>
      </c>
      <c r="C9488" s="2">
        <v>25</v>
      </c>
      <c r="D9488" s="2" t="s">
        <v>498</v>
      </c>
      <c r="E9488" s="2"/>
      <c r="F9488" s="2"/>
      <c r="G9488" s="2"/>
      <c r="H9488" s="2"/>
    </row>
    <row r="9489" spans="2:8">
      <c r="B9489" s="2" t="s">
        <v>9938</v>
      </c>
      <c r="C9489" s="2">
        <v>25</v>
      </c>
      <c r="D9489" s="2" t="s">
        <v>498</v>
      </c>
      <c r="E9489" s="2"/>
      <c r="F9489" s="2"/>
      <c r="G9489" s="2"/>
      <c r="H9489" s="2"/>
    </row>
    <row r="9490" spans="2:8">
      <c r="B9490" s="2" t="s">
        <v>9939</v>
      </c>
      <c r="C9490" s="2">
        <v>25</v>
      </c>
      <c r="D9490" s="2" t="s">
        <v>498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498</v>
      </c>
      <c r="E9491" s="2"/>
      <c r="F9491" s="2"/>
      <c r="G9491" s="2"/>
      <c r="H9491" s="2"/>
    </row>
    <row r="9492" spans="2:8">
      <c r="B9492" s="2" t="s">
        <v>9941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25</v>
      </c>
      <c r="D9499" s="2" t="s">
        <v>498</v>
      </c>
      <c r="E9499" s="2"/>
      <c r="F9499" s="2"/>
      <c r="G9499" s="2"/>
      <c r="H9499" s="2"/>
    </row>
    <row r="9500" spans="2:8">
      <c r="B9500" s="2" t="s">
        <v>9949</v>
      </c>
      <c r="C9500" s="2">
        <v>22</v>
      </c>
      <c r="D9500" s="2" t="s">
        <v>498</v>
      </c>
      <c r="E9500" s="2"/>
      <c r="F9500" s="2"/>
      <c r="G9500" s="2"/>
      <c r="H9500" s="2"/>
    </row>
    <row r="9501" spans="2:8">
      <c r="B9501" s="2" t="s">
        <v>9950</v>
      </c>
      <c r="C9501" s="2">
        <v>20</v>
      </c>
      <c r="D9501" s="2" t="s">
        <v>498</v>
      </c>
      <c r="E9501" s="2"/>
      <c r="F9501" s="2"/>
      <c r="G9501" s="2"/>
      <c r="H9501" s="2"/>
    </row>
    <row r="9502" spans="2:8">
      <c r="B9502" s="2" t="s">
        <v>9951</v>
      </c>
      <c r="C9502" s="2">
        <v>17</v>
      </c>
      <c r="D9502" s="2" t="s">
        <v>498</v>
      </c>
      <c r="E9502" s="2"/>
      <c r="F9502" s="2"/>
      <c r="G9502" s="2"/>
      <c r="H9502" s="2"/>
    </row>
    <row r="9503" spans="2:8">
      <c r="B9503" s="2" t="s">
        <v>9952</v>
      </c>
      <c r="C9503" s="2">
        <v>13</v>
      </c>
      <c r="D9503" s="2" t="s">
        <v>498</v>
      </c>
      <c r="E9503" s="2"/>
      <c r="F9503" s="2"/>
      <c r="G9503" s="2"/>
      <c r="H9503" s="2"/>
    </row>
    <row r="9504" spans="2:8">
      <c r="B9504" s="2" t="s">
        <v>9953</v>
      </c>
      <c r="C9504" s="2">
        <v>9</v>
      </c>
      <c r="D9504" s="2" t="s">
        <v>498</v>
      </c>
      <c r="E9504" s="2"/>
      <c r="F9504" s="2"/>
      <c r="G9504" s="2"/>
      <c r="H9504" s="2"/>
    </row>
    <row r="9505" spans="2:8">
      <c r="B9505" s="2" t="s">
        <v>9954</v>
      </c>
      <c r="C9505" s="2">
        <v>14</v>
      </c>
      <c r="D9505" s="2" t="s">
        <v>498</v>
      </c>
      <c r="E9505" s="2"/>
      <c r="F9505" s="2"/>
      <c r="G9505" s="2"/>
      <c r="H9505" s="2"/>
    </row>
    <row r="9506" spans="2:8">
      <c r="B9506" s="2" t="s">
        <v>9955</v>
      </c>
      <c r="C9506" s="2">
        <v>20</v>
      </c>
      <c r="D9506" s="2" t="s">
        <v>498</v>
      </c>
      <c r="E9506" s="2"/>
      <c r="F9506" s="2"/>
      <c r="G9506" s="2"/>
      <c r="H9506" s="2"/>
    </row>
    <row r="9507" spans="2:8">
      <c r="B9507" s="2" t="s">
        <v>9956</v>
      </c>
      <c r="C9507" s="2">
        <v>22</v>
      </c>
      <c r="D9507" s="2" t="s">
        <v>498</v>
      </c>
      <c r="E9507" s="2"/>
      <c r="F9507" s="2"/>
      <c r="G9507" s="2"/>
      <c r="H9507" s="2"/>
    </row>
    <row r="9508" spans="2:8">
      <c r="B9508" s="2" t="s">
        <v>9957</v>
      </c>
      <c r="C9508" s="2">
        <v>20</v>
      </c>
      <c r="D9508" s="2" t="s">
        <v>498</v>
      </c>
      <c r="E9508" s="2"/>
      <c r="F9508" s="2"/>
      <c r="G9508" s="2"/>
      <c r="H9508" s="2"/>
    </row>
    <row r="9509" spans="2:8">
      <c r="B9509" s="2" t="s">
        <v>9958</v>
      </c>
      <c r="C9509" s="2">
        <v>18</v>
      </c>
      <c r="D9509" s="2" t="s">
        <v>498</v>
      </c>
      <c r="E9509" s="2"/>
      <c r="F9509" s="2"/>
      <c r="G9509" s="2"/>
      <c r="H9509" s="2"/>
    </row>
    <row r="9510" spans="2:8">
      <c r="B9510" s="2" t="s">
        <v>9959</v>
      </c>
      <c r="C9510" s="2">
        <v>18</v>
      </c>
      <c r="D9510" s="2" t="s">
        <v>498</v>
      </c>
      <c r="E9510" s="2"/>
      <c r="F9510" s="2"/>
      <c r="G9510" s="2"/>
      <c r="H9510" s="2"/>
    </row>
    <row r="9511" spans="2:8">
      <c r="B9511" s="2" t="s">
        <v>9960</v>
      </c>
      <c r="C9511" s="2">
        <v>18</v>
      </c>
      <c r="D9511" s="2" t="s">
        <v>498</v>
      </c>
      <c r="E9511" s="2"/>
      <c r="F9511" s="2"/>
      <c r="G9511" s="2"/>
      <c r="H9511" s="2"/>
    </row>
    <row r="9512" spans="2:8">
      <c r="B9512" s="2" t="s">
        <v>9961</v>
      </c>
      <c r="C9512" s="2">
        <v>17</v>
      </c>
      <c r="D9512" s="2" t="s">
        <v>498</v>
      </c>
      <c r="E9512" s="2"/>
      <c r="F9512" s="2"/>
      <c r="G9512" s="2"/>
      <c r="H9512" s="2"/>
    </row>
    <row r="9513" spans="2:8">
      <c r="B9513" s="2" t="s">
        <v>9962</v>
      </c>
      <c r="C9513" s="2">
        <v>16</v>
      </c>
      <c r="D9513" s="2" t="s">
        <v>498</v>
      </c>
      <c r="E9513" s="2"/>
      <c r="F9513" s="2"/>
      <c r="G9513" s="2"/>
      <c r="H9513" s="2"/>
    </row>
    <row r="9514" spans="2:8">
      <c r="B9514" s="2" t="s">
        <v>9963</v>
      </c>
      <c r="C9514" s="2">
        <v>15</v>
      </c>
      <c r="D9514" s="2" t="s">
        <v>498</v>
      </c>
      <c r="E9514" s="2"/>
      <c r="F9514" s="2"/>
      <c r="G9514" s="2"/>
      <c r="H9514" s="2"/>
    </row>
    <row r="9515" spans="2:8">
      <c r="B9515" s="2" t="s">
        <v>9964</v>
      </c>
      <c r="C9515" s="2">
        <v>21</v>
      </c>
      <c r="D9515" s="2" t="s">
        <v>498</v>
      </c>
      <c r="E9515" s="2"/>
      <c r="F9515" s="2"/>
      <c r="G9515" s="2"/>
      <c r="H9515" s="2"/>
    </row>
    <row r="9516" spans="2:8">
      <c r="B9516" s="2" t="s">
        <v>9965</v>
      </c>
      <c r="C9516" s="2">
        <v>23</v>
      </c>
      <c r="D9516" s="2" t="s">
        <v>498</v>
      </c>
      <c r="E9516" s="2"/>
      <c r="F9516" s="2"/>
      <c r="G9516" s="2"/>
      <c r="H9516" s="2"/>
    </row>
    <row r="9517" spans="2:8">
      <c r="B9517" s="2" t="s">
        <v>9966</v>
      </c>
      <c r="C9517" s="2">
        <v>22</v>
      </c>
      <c r="D9517" s="2" t="s">
        <v>498</v>
      </c>
      <c r="E9517" s="2"/>
      <c r="F9517" s="2"/>
      <c r="G9517" s="2"/>
      <c r="H9517" s="2"/>
    </row>
    <row r="9518" spans="2:8">
      <c r="B9518" s="2" t="s">
        <v>9967</v>
      </c>
      <c r="C9518" s="2">
        <v>20</v>
      </c>
      <c r="D9518" s="2" t="s">
        <v>498</v>
      </c>
      <c r="E9518" s="2"/>
      <c r="F9518" s="2"/>
      <c r="G9518" s="2"/>
      <c r="H9518" s="2"/>
    </row>
    <row r="9519" spans="2:8">
      <c r="B9519" s="2" t="s">
        <v>9968</v>
      </c>
      <c r="C9519" s="2">
        <v>19</v>
      </c>
      <c r="D9519" s="2" t="s">
        <v>498</v>
      </c>
      <c r="E9519" s="2"/>
      <c r="F9519" s="2"/>
      <c r="G9519" s="2"/>
      <c r="H9519" s="2"/>
    </row>
    <row r="9520" spans="2:8">
      <c r="B9520" s="2" t="s">
        <v>9969</v>
      </c>
      <c r="C9520" s="2">
        <v>17</v>
      </c>
      <c r="D9520" s="2" t="s">
        <v>498</v>
      </c>
      <c r="E9520" s="2"/>
      <c r="F9520" s="2"/>
      <c r="G9520" s="2"/>
      <c r="H9520" s="2"/>
    </row>
    <row r="9521" spans="2:8">
      <c r="B9521" s="2" t="s">
        <v>9970</v>
      </c>
      <c r="C9521" s="2">
        <v>12</v>
      </c>
      <c r="D9521" s="2" t="s">
        <v>498</v>
      </c>
      <c r="E9521" s="2"/>
      <c r="F9521" s="2"/>
      <c r="G9521" s="2"/>
      <c r="H9521" s="2"/>
    </row>
    <row r="9522" spans="2:8">
      <c r="B9522" s="2" t="s">
        <v>9971</v>
      </c>
      <c r="C9522" s="2">
        <v>14</v>
      </c>
      <c r="D9522" s="2" t="s">
        <v>498</v>
      </c>
      <c r="E9522" s="2"/>
      <c r="F9522" s="2"/>
      <c r="G9522" s="2"/>
      <c r="H9522" s="2"/>
    </row>
    <row r="9523" spans="2:8">
      <c r="B9523" s="2" t="s">
        <v>9972</v>
      </c>
      <c r="C9523" s="2">
        <v>23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11</v>
      </c>
      <c r="D9530" s="2" t="s">
        <v>498</v>
      </c>
      <c r="E9530" s="2"/>
      <c r="F9530" s="2"/>
      <c r="G9530" s="2"/>
      <c r="H9530" s="2"/>
    </row>
    <row r="9531" spans="2:8">
      <c r="B9531" s="2" t="s">
        <v>9980</v>
      </c>
      <c r="C9531" s="2">
        <v>13</v>
      </c>
      <c r="D9531" s="2" t="s">
        <v>498</v>
      </c>
      <c r="E9531" s="2"/>
      <c r="F9531" s="2"/>
      <c r="G9531" s="2"/>
      <c r="H9531" s="2"/>
    </row>
    <row r="9532" spans="2:8">
      <c r="B9532" s="2" t="s">
        <v>9981</v>
      </c>
      <c r="C9532" s="2">
        <v>13</v>
      </c>
      <c r="D9532" s="2" t="s">
        <v>498</v>
      </c>
      <c r="E9532" s="2"/>
      <c r="F9532" s="2"/>
      <c r="G9532" s="2"/>
      <c r="H9532" s="2"/>
    </row>
    <row r="9533" spans="2:8">
      <c r="B9533" s="2" t="s">
        <v>9982</v>
      </c>
      <c r="C9533" s="2">
        <v>14</v>
      </c>
      <c r="D9533" s="2" t="s">
        <v>498</v>
      </c>
      <c r="E9533" s="2"/>
      <c r="F9533" s="2"/>
      <c r="G9533" s="2"/>
      <c r="H9533" s="2"/>
    </row>
    <row r="9534" spans="2:8">
      <c r="B9534" s="2" t="s">
        <v>9983</v>
      </c>
      <c r="C9534" s="2">
        <v>12</v>
      </c>
      <c r="D9534" s="2" t="s">
        <v>498</v>
      </c>
      <c r="E9534" s="2"/>
      <c r="F9534" s="2"/>
      <c r="G9534" s="2"/>
      <c r="H9534" s="2"/>
    </row>
    <row r="9535" spans="2:8">
      <c r="B9535" s="2" t="s">
        <v>9984</v>
      </c>
      <c r="C9535" s="2">
        <v>10</v>
      </c>
      <c r="D9535" s="2" t="s">
        <v>498</v>
      </c>
      <c r="E9535" s="2"/>
      <c r="F9535" s="2"/>
      <c r="G9535" s="2"/>
      <c r="H9535" s="2"/>
    </row>
    <row r="9536" spans="2:8">
      <c r="B9536" s="2" t="s">
        <v>9985</v>
      </c>
      <c r="C9536" s="2">
        <v>11</v>
      </c>
      <c r="D9536" s="2" t="s">
        <v>498</v>
      </c>
      <c r="E9536" s="2"/>
      <c r="F9536" s="2"/>
      <c r="G9536" s="2"/>
      <c r="H9536" s="2"/>
    </row>
    <row r="9537" spans="2:8">
      <c r="B9537" s="2" t="s">
        <v>9986</v>
      </c>
      <c r="C9537" s="2">
        <v>13</v>
      </c>
      <c r="D9537" s="2" t="s">
        <v>498</v>
      </c>
      <c r="E9537" s="2"/>
      <c r="F9537" s="2"/>
      <c r="G9537" s="2"/>
      <c r="H9537" s="2"/>
    </row>
    <row r="9538" spans="2:8">
      <c r="B9538" s="2" t="s">
        <v>9987</v>
      </c>
      <c r="C9538" s="2">
        <v>9</v>
      </c>
      <c r="D9538" s="2" t="s">
        <v>498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498</v>
      </c>
      <c r="E9539" s="2"/>
      <c r="F9539" s="2"/>
      <c r="G9539" s="2"/>
      <c r="H9539" s="2"/>
    </row>
    <row r="9540" spans="2:8">
      <c r="B9540" s="2" t="s">
        <v>9989</v>
      </c>
      <c r="C9540" s="2">
        <v>25</v>
      </c>
      <c r="D9540" s="2" t="s">
        <v>498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498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498</v>
      </c>
      <c r="E9542" s="2"/>
      <c r="F9542" s="2"/>
      <c r="G9542" s="2"/>
      <c r="H9542" s="2"/>
    </row>
    <row r="9543" spans="2:8">
      <c r="B9543" s="2" t="s">
        <v>9992</v>
      </c>
      <c r="C9543" s="2">
        <v>25</v>
      </c>
      <c r="D9543" s="2" t="s">
        <v>498</v>
      </c>
      <c r="E9543" s="2"/>
      <c r="F9543" s="2"/>
      <c r="G9543" s="2"/>
      <c r="H9543" s="2"/>
    </row>
    <row r="9544" spans="2:8">
      <c r="B9544" s="2" t="s">
        <v>9993</v>
      </c>
      <c r="C9544" s="2">
        <v>25</v>
      </c>
      <c r="D9544" s="2" t="s">
        <v>498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498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498</v>
      </c>
      <c r="E9546" s="2"/>
      <c r="F9546" s="2"/>
      <c r="G9546" s="2"/>
      <c r="H9546" s="2"/>
    </row>
    <row r="9547" spans="2:8">
      <c r="B9547" s="2" t="s">
        <v>9996</v>
      </c>
      <c r="C9547" s="2">
        <v>26</v>
      </c>
      <c r="D9547" s="2" t="s">
        <v>498</v>
      </c>
      <c r="E9547" s="2"/>
      <c r="F9547" s="2"/>
      <c r="G9547" s="2"/>
      <c r="H9547" s="2"/>
    </row>
    <row r="9548" spans="2:8">
      <c r="B9548" s="2" t="s">
        <v>9997</v>
      </c>
      <c r="C9548" s="2">
        <v>16</v>
      </c>
      <c r="D9548" s="2" t="s">
        <v>498</v>
      </c>
      <c r="E9548" s="2"/>
      <c r="F9548" s="2"/>
      <c r="G9548" s="2"/>
      <c r="H9548" s="2"/>
    </row>
    <row r="9549" spans="2:8">
      <c r="B9549" s="2" t="s">
        <v>9998</v>
      </c>
      <c r="C9549" s="2">
        <v>15</v>
      </c>
      <c r="D9549" s="2" t="s">
        <v>498</v>
      </c>
      <c r="E9549" s="2"/>
      <c r="F9549" s="2"/>
      <c r="G9549" s="2"/>
      <c r="H9549" s="2"/>
    </row>
    <row r="9550" spans="2:8">
      <c r="B9550" s="2" t="s">
        <v>9999</v>
      </c>
      <c r="C9550" s="2">
        <v>14</v>
      </c>
      <c r="D9550" s="2" t="s">
        <v>498</v>
      </c>
      <c r="E9550" s="2"/>
      <c r="F9550" s="2"/>
      <c r="G9550" s="2"/>
      <c r="H9550" s="2"/>
    </row>
    <row r="9551" spans="2:8">
      <c r="B9551" s="2" t="s">
        <v>10000</v>
      </c>
      <c r="C9551" s="2">
        <v>11</v>
      </c>
      <c r="D9551" s="2" t="s">
        <v>498</v>
      </c>
      <c r="E9551" s="2"/>
      <c r="F9551" s="2"/>
      <c r="G9551" s="2"/>
      <c r="H9551" s="2"/>
    </row>
    <row r="9552" spans="2:8">
      <c r="B9552" s="2" t="s">
        <v>10001</v>
      </c>
      <c r="C9552" s="2">
        <v>10</v>
      </c>
      <c r="D9552" s="2" t="s">
        <v>498</v>
      </c>
      <c r="E9552" s="2"/>
      <c r="F9552" s="2"/>
      <c r="G9552" s="2"/>
      <c r="H9552" s="2"/>
    </row>
    <row r="9553" spans="2:8">
      <c r="B9553" s="2" t="s">
        <v>10002</v>
      </c>
      <c r="C9553" s="2">
        <v>19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17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21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29</v>
      </c>
      <c r="D9559" s="2" t="s">
        <v>498</v>
      </c>
      <c r="E9559" s="2"/>
      <c r="F9559" s="2"/>
      <c r="G9559" s="2"/>
      <c r="H9559" s="2"/>
    </row>
    <row r="9560" spans="2:8">
      <c r="B9560" s="2" t="s">
        <v>10009</v>
      </c>
      <c r="C9560" s="2">
        <v>28</v>
      </c>
      <c r="D9560" s="2" t="s">
        <v>498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498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498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498</v>
      </c>
      <c r="E9563" s="2"/>
      <c r="F9563" s="2"/>
      <c r="G9563" s="2"/>
      <c r="H9563" s="2"/>
    </row>
    <row r="9564" spans="2:8">
      <c r="B9564" s="2" t="s">
        <v>10013</v>
      </c>
      <c r="C9564" s="2">
        <v>26</v>
      </c>
      <c r="D9564" s="2" t="s">
        <v>498</v>
      </c>
      <c r="E9564" s="2"/>
      <c r="F9564" s="2"/>
      <c r="G9564" s="2"/>
      <c r="H9564" s="2"/>
    </row>
    <row r="9565" spans="2:8">
      <c r="B9565" s="2" t="s">
        <v>10014</v>
      </c>
      <c r="C9565" s="2">
        <v>22</v>
      </c>
      <c r="D9565" s="2" t="s">
        <v>498</v>
      </c>
      <c r="E9565" s="2"/>
      <c r="F9565" s="2"/>
      <c r="G9565" s="2"/>
      <c r="H9565" s="2"/>
    </row>
    <row r="9566" spans="2:8">
      <c r="B9566" s="2" t="s">
        <v>10015</v>
      </c>
      <c r="C9566" s="2">
        <v>25</v>
      </c>
      <c r="D9566" s="2" t="s">
        <v>498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498</v>
      </c>
      <c r="E9567" s="2"/>
      <c r="F9567" s="2"/>
      <c r="G9567" s="2"/>
      <c r="H9567" s="2"/>
    </row>
    <row r="9568" spans="2:8">
      <c r="B9568" s="2" t="s">
        <v>10017</v>
      </c>
      <c r="C9568" s="2">
        <v>25</v>
      </c>
      <c r="D9568" s="2" t="s">
        <v>498</v>
      </c>
      <c r="E9568" s="2"/>
      <c r="F9568" s="2"/>
      <c r="G9568" s="2"/>
      <c r="H9568" s="2"/>
    </row>
    <row r="9569" spans="2:8">
      <c r="B9569" s="2" t="s">
        <v>10018</v>
      </c>
      <c r="C9569" s="2">
        <v>24</v>
      </c>
      <c r="D9569" s="2" t="s">
        <v>498</v>
      </c>
      <c r="E9569" s="2"/>
      <c r="F9569" s="2"/>
      <c r="G9569" s="2"/>
      <c r="H9569" s="2"/>
    </row>
    <row r="9570" spans="2:8">
      <c r="B9570" s="2" t="s">
        <v>10019</v>
      </c>
      <c r="C9570" s="2">
        <v>23</v>
      </c>
      <c r="D9570" s="2" t="s">
        <v>498</v>
      </c>
      <c r="E9570" s="2"/>
      <c r="F9570" s="2"/>
      <c r="G9570" s="2"/>
      <c r="H9570" s="2"/>
    </row>
    <row r="9571" spans="2:8">
      <c r="B9571" s="2" t="s">
        <v>10020</v>
      </c>
      <c r="C9571" s="2">
        <v>24</v>
      </c>
      <c r="D9571" s="2" t="s">
        <v>498</v>
      </c>
      <c r="E9571" s="2"/>
      <c r="F9571" s="2"/>
      <c r="G9571" s="2"/>
      <c r="H9571" s="2"/>
    </row>
    <row r="9572" spans="2:8">
      <c r="B9572" s="2" t="s">
        <v>10021</v>
      </c>
      <c r="C9572" s="2">
        <v>34</v>
      </c>
      <c r="D9572" s="2" t="s">
        <v>498</v>
      </c>
      <c r="E9572" s="2"/>
      <c r="F9572" s="2"/>
      <c r="G9572" s="2"/>
      <c r="H9572" s="2"/>
    </row>
    <row r="9573" spans="2:8">
      <c r="B9573" s="2" t="s">
        <v>10022</v>
      </c>
      <c r="C9573" s="2">
        <v>35</v>
      </c>
      <c r="D9573" s="2" t="s">
        <v>498</v>
      </c>
      <c r="E9573" s="2"/>
      <c r="F9573" s="2"/>
      <c r="G9573" s="2"/>
      <c r="H9573" s="2"/>
    </row>
    <row r="9574" spans="2:8">
      <c r="B9574" s="2" t="s">
        <v>10023</v>
      </c>
      <c r="C9574" s="2">
        <v>36</v>
      </c>
      <c r="D9574" s="2" t="s">
        <v>498</v>
      </c>
      <c r="E9574" s="2"/>
      <c r="F9574" s="2"/>
      <c r="G9574" s="2"/>
      <c r="H9574" s="2"/>
    </row>
    <row r="9575" spans="2:8">
      <c r="B9575" s="2" t="s">
        <v>10024</v>
      </c>
      <c r="C9575" s="2">
        <v>37</v>
      </c>
      <c r="D9575" s="2" t="s">
        <v>498</v>
      </c>
      <c r="E9575" s="2"/>
      <c r="F9575" s="2"/>
      <c r="G9575" s="2"/>
      <c r="H9575" s="2"/>
    </row>
    <row r="9576" spans="2:8">
      <c r="B9576" s="2" t="s">
        <v>10025</v>
      </c>
      <c r="C9576" s="2">
        <v>36</v>
      </c>
      <c r="D9576" s="2" t="s">
        <v>498</v>
      </c>
      <c r="E9576" s="2"/>
      <c r="F9576" s="2"/>
      <c r="G9576" s="2"/>
      <c r="H9576" s="2"/>
    </row>
    <row r="9577" spans="2:8">
      <c r="B9577" s="2" t="s">
        <v>10026</v>
      </c>
      <c r="C9577" s="2">
        <v>33</v>
      </c>
      <c r="D9577" s="2" t="s">
        <v>498</v>
      </c>
      <c r="E9577" s="2"/>
      <c r="F9577" s="2"/>
      <c r="G9577" s="2"/>
      <c r="H9577" s="2"/>
    </row>
    <row r="9578" spans="2:8">
      <c r="B9578" s="2" t="s">
        <v>10027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14</v>
      </c>
      <c r="D9581" s="2" t="s">
        <v>498</v>
      </c>
      <c r="E9581" s="2"/>
      <c r="F9581" s="2"/>
      <c r="G9581" s="2"/>
      <c r="H9581" s="2"/>
    </row>
    <row r="9582" spans="2:8">
      <c r="B9582" s="2" t="s">
        <v>10031</v>
      </c>
      <c r="C9582" s="2">
        <v>16</v>
      </c>
      <c r="D9582" s="2" t="s">
        <v>498</v>
      </c>
      <c r="E9582" s="2"/>
      <c r="F9582" s="2"/>
      <c r="G9582" s="2"/>
      <c r="H9582" s="2"/>
    </row>
    <row r="9583" spans="2:8">
      <c r="B9583" s="2" t="s">
        <v>10032</v>
      </c>
      <c r="C9583" s="2">
        <v>17</v>
      </c>
      <c r="D9583" s="2" t="s">
        <v>498</v>
      </c>
      <c r="E9583" s="2"/>
      <c r="F9583" s="2"/>
      <c r="G9583" s="2"/>
      <c r="H9583" s="2"/>
    </row>
    <row r="9584" spans="2:8">
      <c r="B9584" s="2" t="s">
        <v>10033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11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23</v>
      </c>
      <c r="D9594" s="2" t="s">
        <v>498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498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498</v>
      </c>
      <c r="E9596" s="2"/>
      <c r="F9596" s="2"/>
      <c r="G9596" s="2"/>
      <c r="H9596" s="2"/>
    </row>
    <row r="9597" spans="2:8">
      <c r="B9597" s="2" t="s">
        <v>10046</v>
      </c>
      <c r="C9597" s="2">
        <v>29</v>
      </c>
      <c r="D9597" s="2" t="s">
        <v>498</v>
      </c>
      <c r="E9597" s="2"/>
      <c r="F9597" s="2"/>
      <c r="G9597" s="2"/>
      <c r="H9597" s="2"/>
    </row>
    <row r="9598" spans="2:8">
      <c r="B9598" s="2" t="s">
        <v>10047</v>
      </c>
      <c r="C9598" s="2">
        <v>31</v>
      </c>
      <c r="D9598" s="2" t="s">
        <v>498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498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498</v>
      </c>
      <c r="E9600" s="2"/>
      <c r="F9600" s="2"/>
      <c r="G9600" s="2"/>
      <c r="H9600" s="2"/>
    </row>
    <row r="9601" spans="2:8">
      <c r="B9601" s="2" t="s">
        <v>10050</v>
      </c>
      <c r="C9601" s="2">
        <v>29</v>
      </c>
      <c r="D9601" s="2" t="s">
        <v>498</v>
      </c>
      <c r="E9601" s="2"/>
      <c r="F9601" s="2"/>
      <c r="G9601" s="2"/>
      <c r="H9601" s="2"/>
    </row>
    <row r="9602" spans="2:8">
      <c r="B9602" s="2" t="s">
        <v>10051</v>
      </c>
      <c r="C9602" s="2">
        <v>18</v>
      </c>
      <c r="D9602" s="2" t="s">
        <v>498</v>
      </c>
      <c r="E9602" s="2"/>
      <c r="F9602" s="2"/>
      <c r="G9602" s="2"/>
      <c r="H9602" s="2"/>
    </row>
    <row r="9603" spans="2:8">
      <c r="B9603" s="2" t="s">
        <v>10052</v>
      </c>
      <c r="C9603" s="2">
        <v>18</v>
      </c>
      <c r="D9603" s="2" t="s">
        <v>498</v>
      </c>
      <c r="E9603" s="2"/>
      <c r="F9603" s="2"/>
      <c r="G9603" s="2"/>
      <c r="H9603" s="2"/>
    </row>
    <row r="9604" spans="2:8">
      <c r="B9604" s="2" t="s">
        <v>10053</v>
      </c>
      <c r="C9604" s="2">
        <v>20</v>
      </c>
      <c r="D9604" s="2" t="s">
        <v>498</v>
      </c>
      <c r="E9604" s="2"/>
      <c r="F9604" s="2"/>
      <c r="G9604" s="2"/>
      <c r="H9604" s="2"/>
    </row>
    <row r="9605" spans="2:8">
      <c r="B9605" s="2" t="s">
        <v>10054</v>
      </c>
      <c r="C9605" s="2">
        <v>22</v>
      </c>
      <c r="D9605" s="2" t="s">
        <v>498</v>
      </c>
      <c r="E9605" s="2"/>
      <c r="F9605" s="2"/>
      <c r="G9605" s="2"/>
      <c r="H9605" s="2"/>
    </row>
    <row r="9606" spans="2:8">
      <c r="B9606" s="2" t="s">
        <v>10055</v>
      </c>
      <c r="C9606" s="2">
        <v>22</v>
      </c>
      <c r="D9606" s="2" t="s">
        <v>498</v>
      </c>
      <c r="E9606" s="2"/>
      <c r="F9606" s="2"/>
      <c r="G9606" s="2"/>
      <c r="H9606" s="2"/>
    </row>
    <row r="9607" spans="2:8">
      <c r="B9607" s="2" t="s">
        <v>10056</v>
      </c>
      <c r="C9607" s="2">
        <v>21</v>
      </c>
      <c r="D9607" s="2" t="s">
        <v>498</v>
      </c>
      <c r="E9607" s="2"/>
      <c r="F9607" s="2"/>
      <c r="G9607" s="2"/>
      <c r="H9607" s="2"/>
    </row>
    <row r="9608" spans="2:8">
      <c r="B9608" s="2" t="s">
        <v>10057</v>
      </c>
      <c r="C9608" s="2">
        <v>22</v>
      </c>
      <c r="D9608" s="2" t="s">
        <v>498</v>
      </c>
      <c r="E9608" s="2"/>
      <c r="F9608" s="2"/>
      <c r="G9608" s="2"/>
      <c r="H9608" s="2"/>
    </row>
    <row r="9609" spans="2:8">
      <c r="B9609" s="2" t="s">
        <v>10058</v>
      </c>
      <c r="C9609" s="2">
        <v>21</v>
      </c>
      <c r="D9609" s="2" t="s">
        <v>498</v>
      </c>
      <c r="E9609" s="2"/>
      <c r="F9609" s="2"/>
      <c r="G9609" s="2"/>
      <c r="H9609" s="2"/>
    </row>
    <row r="9610" spans="2:8">
      <c r="B9610" s="2" t="s">
        <v>10059</v>
      </c>
      <c r="C9610" s="2">
        <v>23</v>
      </c>
      <c r="D9610" s="2" t="s">
        <v>498</v>
      </c>
      <c r="E9610" s="2"/>
      <c r="F9610" s="2"/>
      <c r="G9610" s="2"/>
      <c r="H9610" s="2"/>
    </row>
    <row r="9611" spans="2:8">
      <c r="B9611" s="2" t="s">
        <v>10060</v>
      </c>
      <c r="C9611" s="2">
        <v>23</v>
      </c>
      <c r="D9611" s="2" t="s">
        <v>498</v>
      </c>
      <c r="E9611" s="2"/>
      <c r="F9611" s="2"/>
      <c r="G9611" s="2"/>
      <c r="H9611" s="2"/>
    </row>
    <row r="9612" spans="2:8">
      <c r="B9612" s="2" t="s">
        <v>10061</v>
      </c>
      <c r="C9612" s="2">
        <v>23</v>
      </c>
      <c r="D9612" s="2" t="s">
        <v>498</v>
      </c>
      <c r="E9612" s="2"/>
      <c r="F9612" s="2"/>
      <c r="G9612" s="2"/>
      <c r="H9612" s="2"/>
    </row>
    <row r="9613" spans="2:8">
      <c r="B9613" s="2" t="s">
        <v>10062</v>
      </c>
      <c r="C9613" s="2">
        <v>23</v>
      </c>
      <c r="D9613" s="2" t="s">
        <v>498</v>
      </c>
      <c r="E9613" s="2"/>
      <c r="F9613" s="2"/>
      <c r="G9613" s="2"/>
      <c r="H9613" s="2"/>
    </row>
    <row r="9614" spans="2:8">
      <c r="B9614" s="2" t="s">
        <v>10063</v>
      </c>
      <c r="C9614" s="2">
        <v>23</v>
      </c>
      <c r="D9614" s="2" t="s">
        <v>498</v>
      </c>
      <c r="E9614" s="2"/>
      <c r="F9614" s="2"/>
      <c r="G9614" s="2"/>
      <c r="H9614" s="2"/>
    </row>
    <row r="9615" spans="2:8">
      <c r="B9615" s="2" t="s">
        <v>10064</v>
      </c>
      <c r="C9615" s="2">
        <v>23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24</v>
      </c>
      <c r="D9623" s="2" t="s">
        <v>498</v>
      </c>
      <c r="E9623" s="2"/>
      <c r="F9623" s="2"/>
      <c r="G9623" s="2"/>
      <c r="H9623" s="2"/>
    </row>
    <row r="9624" spans="2:8">
      <c r="B9624" s="2" t="s">
        <v>10073</v>
      </c>
      <c r="C9624" s="2">
        <v>24</v>
      </c>
      <c r="D9624" s="2" t="s">
        <v>498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498</v>
      </c>
      <c r="E9625" s="2"/>
      <c r="F9625" s="2"/>
      <c r="G9625" s="2"/>
      <c r="H9625" s="2"/>
    </row>
    <row r="9626" spans="2:8">
      <c r="B9626" s="2" t="s">
        <v>10075</v>
      </c>
      <c r="C9626" s="2">
        <v>24</v>
      </c>
      <c r="D9626" s="2" t="s">
        <v>498</v>
      </c>
      <c r="E9626" s="2"/>
      <c r="F9626" s="2"/>
      <c r="G9626" s="2"/>
      <c r="H9626" s="2"/>
    </row>
    <row r="9627" spans="2:8">
      <c r="B9627" s="2" t="s">
        <v>10076</v>
      </c>
      <c r="C9627" s="2">
        <v>24</v>
      </c>
      <c r="D9627" s="2" t="s">
        <v>498</v>
      </c>
      <c r="E9627" s="2"/>
      <c r="F9627" s="2"/>
      <c r="G9627" s="2"/>
      <c r="H9627" s="2"/>
    </row>
    <row r="9628" spans="2:8">
      <c r="B9628" s="2" t="s">
        <v>10077</v>
      </c>
      <c r="C9628" s="2">
        <v>17</v>
      </c>
      <c r="D9628" s="2" t="s">
        <v>498</v>
      </c>
      <c r="E9628" s="2"/>
      <c r="F9628" s="2"/>
      <c r="G9628" s="2"/>
      <c r="H9628" s="2"/>
    </row>
    <row r="9629" spans="2:8">
      <c r="B9629" s="2" t="s">
        <v>10078</v>
      </c>
      <c r="C9629" s="2">
        <v>20</v>
      </c>
      <c r="D9629" s="2" t="s">
        <v>498</v>
      </c>
      <c r="E9629" s="2"/>
      <c r="F9629" s="2"/>
      <c r="G9629" s="2"/>
      <c r="H9629" s="2"/>
    </row>
    <row r="9630" spans="2:8">
      <c r="B9630" s="2" t="s">
        <v>10079</v>
      </c>
      <c r="C9630" s="2">
        <v>25</v>
      </c>
      <c r="D9630" s="2" t="s">
        <v>498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498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498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498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498</v>
      </c>
      <c r="E9634" s="2"/>
      <c r="F9634" s="2"/>
      <c r="G9634" s="2"/>
      <c r="H9634" s="2"/>
    </row>
    <row r="9635" spans="2:8">
      <c r="B9635" s="2" t="s">
        <v>10084</v>
      </c>
      <c r="C9635" s="2">
        <v>29</v>
      </c>
      <c r="D9635" s="2" t="s">
        <v>498</v>
      </c>
      <c r="E9635" s="2"/>
      <c r="F9635" s="2"/>
      <c r="G9635" s="2"/>
      <c r="H9635" s="2"/>
    </row>
    <row r="9636" spans="2:8">
      <c r="B9636" s="2" t="s">
        <v>10085</v>
      </c>
      <c r="C9636" s="2">
        <v>26</v>
      </c>
      <c r="D9636" s="2" t="s">
        <v>498</v>
      </c>
      <c r="E9636" s="2"/>
      <c r="F9636" s="2"/>
      <c r="G9636" s="2"/>
      <c r="H9636" s="2"/>
    </row>
    <row r="9637" spans="2:8">
      <c r="B9637" s="2" t="s">
        <v>10086</v>
      </c>
      <c r="C9637" s="2">
        <v>22</v>
      </c>
      <c r="D9637" s="2" t="s">
        <v>498</v>
      </c>
      <c r="E9637" s="2"/>
      <c r="F9637" s="2"/>
      <c r="G9637" s="2"/>
      <c r="H9637" s="2"/>
    </row>
    <row r="9638" spans="2:8">
      <c r="B9638" s="2" t="s">
        <v>10087</v>
      </c>
      <c r="C9638" s="2">
        <v>22</v>
      </c>
      <c r="D9638" s="2" t="s">
        <v>498</v>
      </c>
      <c r="E9638" s="2"/>
      <c r="F9638" s="2"/>
      <c r="G9638" s="2"/>
      <c r="H9638" s="2"/>
    </row>
    <row r="9639" spans="2:8">
      <c r="B9639" s="2" t="s">
        <v>10088</v>
      </c>
      <c r="C9639" s="2">
        <v>23</v>
      </c>
      <c r="D9639" s="2" t="s">
        <v>498</v>
      </c>
      <c r="E9639" s="2"/>
      <c r="F9639" s="2"/>
      <c r="G9639" s="2"/>
      <c r="H9639" s="2"/>
    </row>
    <row r="9640" spans="2:8">
      <c r="B9640" s="2" t="s">
        <v>10089</v>
      </c>
      <c r="C9640" s="2">
        <v>23</v>
      </c>
      <c r="D9640" s="2" t="s">
        <v>498</v>
      </c>
      <c r="E9640" s="2"/>
      <c r="F9640" s="2"/>
      <c r="G9640" s="2"/>
      <c r="H9640" s="2"/>
    </row>
    <row r="9641" spans="2:8">
      <c r="B9641" s="2" t="s">
        <v>10090</v>
      </c>
      <c r="C9641" s="2">
        <v>23</v>
      </c>
      <c r="D9641" s="2" t="s">
        <v>498</v>
      </c>
      <c r="E9641" s="2"/>
      <c r="F9641" s="2"/>
      <c r="G9641" s="2"/>
      <c r="H9641" s="2"/>
    </row>
    <row r="9642" spans="2:8">
      <c r="B9642" s="2" t="s">
        <v>10091</v>
      </c>
      <c r="C9642" s="2">
        <v>23</v>
      </c>
      <c r="D9642" s="2" t="s">
        <v>498</v>
      </c>
      <c r="E9642" s="2"/>
      <c r="F9642" s="2"/>
      <c r="G9642" s="2"/>
      <c r="H9642" s="2"/>
    </row>
    <row r="9643" spans="2:8">
      <c r="B9643" s="2" t="s">
        <v>10092</v>
      </c>
      <c r="C9643" s="2">
        <v>24</v>
      </c>
      <c r="D9643" s="2" t="s">
        <v>498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16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22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19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20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20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20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10</v>
      </c>
      <c r="D9672" s="2" t="s">
        <v>498</v>
      </c>
      <c r="E9672" s="2"/>
      <c r="F9672" s="2"/>
      <c r="G9672" s="2"/>
      <c r="H9672" s="2"/>
    </row>
    <row r="9673" spans="2:8">
      <c r="B9673" s="2" t="s">
        <v>10122</v>
      </c>
      <c r="C9673" s="2">
        <v>19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20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19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20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20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19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14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14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23</v>
      </c>
      <c r="D9687" s="2" t="s">
        <v>498</v>
      </c>
      <c r="E9687" s="2"/>
      <c r="F9687" s="2"/>
      <c r="G9687" s="2"/>
      <c r="H9687" s="2"/>
    </row>
    <row r="9688" spans="2:8">
      <c r="B9688" s="2" t="s">
        <v>10137</v>
      </c>
      <c r="C9688" s="2">
        <v>22</v>
      </c>
      <c r="D9688" s="2" t="s">
        <v>498</v>
      </c>
      <c r="E9688" s="2"/>
      <c r="F9688" s="2"/>
      <c r="G9688" s="2"/>
      <c r="H9688" s="2"/>
    </row>
    <row r="9689" spans="2:8">
      <c r="B9689" s="2" t="s">
        <v>10138</v>
      </c>
      <c r="C9689" s="2">
        <v>21</v>
      </c>
      <c r="D9689" s="2" t="s">
        <v>498</v>
      </c>
      <c r="E9689" s="2"/>
      <c r="F9689" s="2"/>
      <c r="G9689" s="2"/>
      <c r="H9689" s="2"/>
    </row>
    <row r="9690" spans="2:8">
      <c r="B9690" s="2" t="s">
        <v>10139</v>
      </c>
      <c r="C9690" s="2">
        <v>19</v>
      </c>
      <c r="D9690" s="2" t="s">
        <v>498</v>
      </c>
      <c r="E9690" s="2"/>
      <c r="F9690" s="2"/>
      <c r="G9690" s="2"/>
      <c r="H9690" s="2"/>
    </row>
    <row r="9691" spans="2:8">
      <c r="B9691" s="2" t="s">
        <v>10140</v>
      </c>
      <c r="C9691" s="2">
        <v>14</v>
      </c>
      <c r="D9691" s="2" t="s">
        <v>498</v>
      </c>
      <c r="E9691" s="2"/>
      <c r="F9691" s="2"/>
      <c r="G9691" s="2"/>
      <c r="H9691" s="2"/>
    </row>
    <row r="9692" spans="2:8">
      <c r="B9692" s="2" t="s">
        <v>10141</v>
      </c>
      <c r="C9692" s="2">
        <v>20</v>
      </c>
      <c r="D9692" s="2" t="s">
        <v>498</v>
      </c>
      <c r="E9692" s="2"/>
      <c r="F9692" s="2"/>
      <c r="G9692" s="2"/>
      <c r="H9692" s="2"/>
    </row>
    <row r="9693" spans="2:8">
      <c r="B9693" s="2" t="s">
        <v>10142</v>
      </c>
      <c r="C9693" s="2">
        <v>26</v>
      </c>
      <c r="D9693" s="2" t="s">
        <v>498</v>
      </c>
      <c r="E9693" s="2"/>
      <c r="F9693" s="2"/>
      <c r="G9693" s="2"/>
      <c r="H9693" s="2"/>
    </row>
    <row r="9694" spans="2:8">
      <c r="B9694" s="2" t="s">
        <v>10143</v>
      </c>
      <c r="C9694" s="2">
        <v>26</v>
      </c>
      <c r="D9694" s="2" t="s">
        <v>498</v>
      </c>
      <c r="E9694" s="2"/>
      <c r="F9694" s="2"/>
      <c r="G9694" s="2"/>
      <c r="H9694" s="2"/>
    </row>
    <row r="9695" spans="2:8">
      <c r="B9695" s="2" t="s">
        <v>10144</v>
      </c>
      <c r="C9695" s="2">
        <v>27</v>
      </c>
      <c r="D9695" s="2" t="s">
        <v>498</v>
      </c>
      <c r="E9695" s="2"/>
      <c r="F9695" s="2"/>
      <c r="G9695" s="2"/>
      <c r="H9695" s="2"/>
    </row>
    <row r="9696" spans="2:8">
      <c r="B9696" s="2" t="s">
        <v>10145</v>
      </c>
      <c r="C9696" s="2">
        <v>28</v>
      </c>
      <c r="D9696" s="2" t="s">
        <v>498</v>
      </c>
      <c r="E9696" s="2"/>
      <c r="F9696" s="2"/>
      <c r="G9696" s="2"/>
      <c r="H9696" s="2"/>
    </row>
    <row r="9697" spans="2:8">
      <c r="B9697" s="2" t="s">
        <v>10146</v>
      </c>
      <c r="C9697" s="2">
        <v>13</v>
      </c>
      <c r="D9697" s="2" t="s">
        <v>498</v>
      </c>
      <c r="E9697" s="2"/>
      <c r="F9697" s="2"/>
      <c r="G9697" s="2"/>
      <c r="H9697" s="2"/>
    </row>
    <row r="9698" spans="2:8">
      <c r="B9698" s="2" t="s">
        <v>10147</v>
      </c>
      <c r="C9698" s="2">
        <v>13</v>
      </c>
      <c r="D9698" s="2" t="s">
        <v>498</v>
      </c>
      <c r="E9698" s="2"/>
      <c r="F9698" s="2"/>
      <c r="G9698" s="2"/>
      <c r="H9698" s="2"/>
    </row>
    <row r="9699" spans="2:8">
      <c r="B9699" s="2" t="s">
        <v>10148</v>
      </c>
      <c r="C9699" s="2">
        <v>15</v>
      </c>
      <c r="D9699" s="2" t="s">
        <v>498</v>
      </c>
      <c r="E9699" s="2"/>
      <c r="F9699" s="2"/>
      <c r="G9699" s="2"/>
      <c r="H9699" s="2"/>
    </row>
    <row r="9700" spans="2:8">
      <c r="B9700" s="2" t="s">
        <v>10149</v>
      </c>
      <c r="C9700" s="2">
        <v>17</v>
      </c>
      <c r="D9700" s="2" t="s">
        <v>498</v>
      </c>
      <c r="E9700" s="2"/>
      <c r="F9700" s="2"/>
      <c r="G9700" s="2"/>
      <c r="H9700" s="2"/>
    </row>
    <row r="9701" spans="2:8">
      <c r="B9701" s="2" t="s">
        <v>10150</v>
      </c>
      <c r="C9701" s="2">
        <v>18</v>
      </c>
      <c r="D9701" s="2" t="s">
        <v>498</v>
      </c>
      <c r="E9701" s="2"/>
      <c r="F9701" s="2"/>
      <c r="G9701" s="2"/>
      <c r="H9701" s="2"/>
    </row>
    <row r="9702" spans="2:8">
      <c r="B9702" s="2" t="s">
        <v>10151</v>
      </c>
      <c r="C9702" s="2">
        <v>18</v>
      </c>
      <c r="D9702" s="2" t="s">
        <v>498</v>
      </c>
      <c r="E9702" s="2"/>
      <c r="F9702" s="2"/>
      <c r="G9702" s="2"/>
      <c r="H9702" s="2"/>
    </row>
    <row r="9703" spans="2:8">
      <c r="B9703" s="2" t="s">
        <v>10152</v>
      </c>
      <c r="C9703" s="2">
        <v>18</v>
      </c>
      <c r="D9703" s="2" t="s">
        <v>498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20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20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13</v>
      </c>
      <c r="D9710" s="2" t="s">
        <v>498</v>
      </c>
      <c r="E9710" s="2"/>
      <c r="F9710" s="2"/>
      <c r="G9710" s="2"/>
      <c r="H9710" s="2"/>
    </row>
    <row r="9711" spans="2:8">
      <c r="B9711" s="2" t="s">
        <v>10160</v>
      </c>
      <c r="C9711" s="2">
        <v>17</v>
      </c>
      <c r="D9711" s="2" t="s">
        <v>498</v>
      </c>
      <c r="E9711" s="2"/>
      <c r="F9711" s="2"/>
      <c r="G9711" s="2"/>
      <c r="H9711" s="2"/>
    </row>
    <row r="9712" spans="2:8">
      <c r="B9712" s="2" t="s">
        <v>10161</v>
      </c>
      <c r="C9712" s="2">
        <v>19</v>
      </c>
      <c r="D9712" s="2" t="s">
        <v>498</v>
      </c>
      <c r="E9712" s="2"/>
      <c r="F9712" s="2"/>
      <c r="G9712" s="2"/>
      <c r="H9712" s="2"/>
    </row>
    <row r="9713" spans="2:8">
      <c r="B9713" s="2" t="s">
        <v>10162</v>
      </c>
      <c r="C9713" s="2">
        <v>22</v>
      </c>
      <c r="D9713" s="2" t="s">
        <v>498</v>
      </c>
      <c r="E9713" s="2"/>
      <c r="F9713" s="2"/>
      <c r="G9713" s="2"/>
      <c r="H9713" s="2"/>
    </row>
    <row r="9714" spans="2:8">
      <c r="B9714" s="2" t="s">
        <v>10163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21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20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20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498</v>
      </c>
      <c r="E9720" s="2"/>
      <c r="F9720" s="2"/>
      <c r="G9720" s="2"/>
      <c r="H9720" s="2"/>
    </row>
    <row r="9721" spans="2:8">
      <c r="B9721" s="2" t="s">
        <v>10170</v>
      </c>
      <c r="C9721" s="2">
        <v>23</v>
      </c>
      <c r="D9721" s="2" t="s">
        <v>498</v>
      </c>
      <c r="E9721" s="2"/>
      <c r="F9721" s="2"/>
      <c r="G9721" s="2"/>
      <c r="H9721" s="2"/>
    </row>
    <row r="9722" spans="2:8">
      <c r="B9722" s="2" t="s">
        <v>10171</v>
      </c>
      <c r="C9722" s="2">
        <v>24</v>
      </c>
      <c r="D9722" s="2" t="s">
        <v>498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498</v>
      </c>
      <c r="E9723" s="2"/>
      <c r="F9723" s="2"/>
      <c r="G9723" s="2"/>
      <c r="H9723" s="2"/>
    </row>
    <row r="9724" spans="2:8">
      <c r="B9724" s="2" t="s">
        <v>10173</v>
      </c>
      <c r="C9724" s="2">
        <v>25</v>
      </c>
      <c r="D9724" s="2" t="s">
        <v>498</v>
      </c>
      <c r="E9724" s="2"/>
      <c r="F9724" s="2"/>
      <c r="G9724" s="2"/>
      <c r="H9724" s="2"/>
    </row>
    <row r="9725" spans="2:8">
      <c r="B9725" s="2" t="s">
        <v>10174</v>
      </c>
      <c r="C9725" s="2">
        <v>25</v>
      </c>
      <c r="D9725" s="2" t="s">
        <v>498</v>
      </c>
      <c r="E9725" s="2"/>
      <c r="F9725" s="2"/>
      <c r="G9725" s="2"/>
      <c r="H9725" s="2"/>
    </row>
    <row r="9726" spans="2:8">
      <c r="B9726" s="2" t="s">
        <v>10175</v>
      </c>
      <c r="C9726" s="2">
        <v>24</v>
      </c>
      <c r="D9726" s="2" t="s">
        <v>498</v>
      </c>
      <c r="E9726" s="2"/>
      <c r="F9726" s="2"/>
      <c r="G9726" s="2"/>
      <c r="H9726" s="2"/>
    </row>
    <row r="9727" spans="2:8">
      <c r="B9727" s="2" t="s">
        <v>10176</v>
      </c>
      <c r="C9727" s="2">
        <v>23</v>
      </c>
      <c r="D9727" s="2" t="s">
        <v>498</v>
      </c>
      <c r="E9727" s="2"/>
      <c r="F9727" s="2"/>
      <c r="G9727" s="2"/>
      <c r="H9727" s="2"/>
    </row>
    <row r="9728" spans="2:8">
      <c r="B9728" s="2" t="s">
        <v>10177</v>
      </c>
      <c r="C9728" s="2">
        <v>22</v>
      </c>
      <c r="D9728" s="2" t="s">
        <v>498</v>
      </c>
      <c r="E9728" s="2"/>
      <c r="F9728" s="2"/>
      <c r="G9728" s="2"/>
      <c r="H9728" s="2"/>
    </row>
    <row r="9729" spans="2:8">
      <c r="B9729" s="2" t="s">
        <v>10178</v>
      </c>
      <c r="C9729" s="2">
        <v>22</v>
      </c>
      <c r="D9729" s="2" t="s">
        <v>498</v>
      </c>
      <c r="E9729" s="2"/>
      <c r="F9729" s="2"/>
      <c r="G9729" s="2"/>
      <c r="H9729" s="2"/>
    </row>
    <row r="9730" spans="2:8">
      <c r="B9730" s="2" t="s">
        <v>10179</v>
      </c>
      <c r="C9730" s="2">
        <v>23</v>
      </c>
      <c r="D9730" s="2" t="s">
        <v>498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498</v>
      </c>
      <c r="E9731" s="2"/>
      <c r="F9731" s="2"/>
      <c r="G9731" s="2"/>
      <c r="H9731" s="2"/>
    </row>
    <row r="9732" spans="2:8">
      <c r="B9732" s="2" t="s">
        <v>10181</v>
      </c>
      <c r="C9732" s="2">
        <v>31</v>
      </c>
      <c r="D9732" s="2" t="s">
        <v>498</v>
      </c>
      <c r="E9732" s="2"/>
      <c r="F9732" s="2"/>
      <c r="G9732" s="2"/>
      <c r="H9732" s="2"/>
    </row>
    <row r="9733" spans="2:8">
      <c r="B9733" s="2" t="s">
        <v>10182</v>
      </c>
      <c r="C9733" s="2">
        <v>13</v>
      </c>
      <c r="D9733" s="2" t="s">
        <v>498</v>
      </c>
      <c r="E9733" s="2"/>
      <c r="F9733" s="2"/>
      <c r="G9733" s="2"/>
      <c r="H9733" s="2"/>
    </row>
    <row r="9734" spans="2:8">
      <c r="B9734" s="2" t="s">
        <v>10183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31</v>
      </c>
      <c r="D9745" s="2" t="s">
        <v>498</v>
      </c>
      <c r="E9745" s="2"/>
      <c r="F9745" s="2"/>
      <c r="G9745" s="2"/>
      <c r="H9745" s="2"/>
    </row>
    <row r="9746" spans="2:8">
      <c r="B9746" s="2" t="s">
        <v>10195</v>
      </c>
      <c r="C9746" s="2">
        <v>31</v>
      </c>
      <c r="D9746" s="2" t="s">
        <v>498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498</v>
      </c>
      <c r="E9747" s="2"/>
      <c r="F9747" s="2"/>
      <c r="G9747" s="2"/>
      <c r="H9747" s="2"/>
    </row>
    <row r="9748" spans="2:8">
      <c r="B9748" s="2" t="s">
        <v>10197</v>
      </c>
      <c r="C9748" s="2">
        <v>32</v>
      </c>
      <c r="D9748" s="2" t="s">
        <v>498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498</v>
      </c>
      <c r="E9749" s="2"/>
      <c r="F9749" s="2"/>
      <c r="G9749" s="2"/>
      <c r="H9749" s="2"/>
    </row>
    <row r="9750" spans="2:8">
      <c r="B9750" s="2" t="s">
        <v>10199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12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34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22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14</v>
      </c>
      <c r="D9765" s="2" t="s">
        <v>498</v>
      </c>
      <c r="E9765" s="2"/>
      <c r="F9765" s="2"/>
      <c r="G9765" s="2"/>
      <c r="H9765" s="2"/>
    </row>
    <row r="9766" spans="2:8">
      <c r="B9766" s="2" t="s">
        <v>10215</v>
      </c>
      <c r="C9766" s="2">
        <v>18</v>
      </c>
      <c r="D9766" s="2" t="s">
        <v>498</v>
      </c>
      <c r="E9766" s="2"/>
      <c r="F9766" s="2"/>
      <c r="G9766" s="2"/>
      <c r="H9766" s="2"/>
    </row>
    <row r="9767" spans="2:8">
      <c r="B9767" s="2" t="s">
        <v>10216</v>
      </c>
      <c r="C9767" s="2">
        <v>20</v>
      </c>
      <c r="D9767" s="2" t="s">
        <v>498</v>
      </c>
      <c r="E9767" s="2"/>
      <c r="F9767" s="2"/>
      <c r="G9767" s="2"/>
      <c r="H9767" s="2"/>
    </row>
    <row r="9768" spans="2:8">
      <c r="B9768" s="2" t="s">
        <v>10217</v>
      </c>
      <c r="C9768" s="2">
        <v>31</v>
      </c>
      <c r="D9768" s="2" t="s">
        <v>498</v>
      </c>
      <c r="E9768" s="2"/>
      <c r="F9768" s="2"/>
      <c r="G9768" s="2"/>
      <c r="H9768" s="2"/>
    </row>
    <row r="9769" spans="2:8">
      <c r="B9769" s="2" t="s">
        <v>10218</v>
      </c>
      <c r="C9769" s="2">
        <v>32</v>
      </c>
      <c r="D9769" s="2" t="s">
        <v>498</v>
      </c>
      <c r="E9769" s="2"/>
      <c r="F9769" s="2"/>
      <c r="G9769" s="2"/>
      <c r="H9769" s="2"/>
    </row>
    <row r="9770" spans="2:8">
      <c r="B9770" s="2" t="s">
        <v>10219</v>
      </c>
      <c r="C9770" s="2">
        <v>30</v>
      </c>
      <c r="D9770" s="2" t="s">
        <v>498</v>
      </c>
      <c r="E9770" s="2"/>
      <c r="F9770" s="2"/>
      <c r="G9770" s="2"/>
      <c r="H9770" s="2"/>
    </row>
    <row r="9771" spans="2:8">
      <c r="B9771" s="2" t="s">
        <v>10220</v>
      </c>
      <c r="C9771" s="2">
        <v>32</v>
      </c>
      <c r="D9771" s="2" t="s">
        <v>498</v>
      </c>
      <c r="E9771" s="2"/>
      <c r="F9771" s="2"/>
      <c r="G9771" s="2"/>
      <c r="H9771" s="2"/>
    </row>
    <row r="9772" spans="2:8">
      <c r="B9772" s="2" t="s">
        <v>10221</v>
      </c>
      <c r="C9772" s="2">
        <v>31</v>
      </c>
      <c r="D9772" s="2" t="s">
        <v>498</v>
      </c>
      <c r="E9772" s="2"/>
      <c r="F9772" s="2"/>
      <c r="G9772" s="2"/>
      <c r="H9772" s="2"/>
    </row>
    <row r="9773" spans="2:8">
      <c r="B9773" s="2" t="s">
        <v>10222</v>
      </c>
      <c r="C9773" s="2">
        <v>32</v>
      </c>
      <c r="D9773" s="2" t="s">
        <v>498</v>
      </c>
      <c r="E9773" s="2"/>
      <c r="F9773" s="2"/>
      <c r="G9773" s="2"/>
      <c r="H9773" s="2"/>
    </row>
    <row r="9774" spans="2:8">
      <c r="B9774" s="2" t="s">
        <v>10223</v>
      </c>
      <c r="C9774" s="2">
        <v>33</v>
      </c>
      <c r="D9774" s="2" t="s">
        <v>498</v>
      </c>
      <c r="E9774" s="2"/>
      <c r="F9774" s="2"/>
      <c r="G9774" s="2"/>
      <c r="H9774" s="2"/>
    </row>
    <row r="9775" spans="2:8">
      <c r="B9775" s="2" t="s">
        <v>10224</v>
      </c>
      <c r="C9775" s="2">
        <v>33</v>
      </c>
      <c r="D9775" s="2" t="s">
        <v>498</v>
      </c>
      <c r="E9775" s="2"/>
      <c r="F9775" s="2"/>
      <c r="G9775" s="2"/>
      <c r="H9775" s="2"/>
    </row>
    <row r="9776" spans="2:8">
      <c r="B9776" s="2" t="s">
        <v>10225</v>
      </c>
      <c r="C9776" s="2">
        <v>32</v>
      </c>
      <c r="D9776" s="2" t="s">
        <v>498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498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498</v>
      </c>
      <c r="E9778" s="2"/>
      <c r="F9778" s="2"/>
      <c r="G9778" s="2"/>
      <c r="H9778" s="2"/>
    </row>
    <row r="9779" spans="2:8">
      <c r="B9779" s="2" t="s">
        <v>10228</v>
      </c>
      <c r="C9779" s="2">
        <v>29</v>
      </c>
      <c r="D9779" s="2" t="s">
        <v>498</v>
      </c>
      <c r="E9779" s="2"/>
      <c r="F9779" s="2"/>
      <c r="G9779" s="2"/>
      <c r="H9779" s="2"/>
    </row>
    <row r="9780" spans="2:8">
      <c r="B9780" s="2" t="s">
        <v>10229</v>
      </c>
      <c r="C9780" s="2">
        <v>29</v>
      </c>
      <c r="D9780" s="2" t="s">
        <v>498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11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19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21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10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17</v>
      </c>
      <c r="D9795" s="2" t="s">
        <v>498</v>
      </c>
      <c r="E9795" s="2"/>
      <c r="F9795" s="2"/>
      <c r="G9795" s="2"/>
      <c r="H9795" s="2"/>
    </row>
    <row r="9796" spans="2:8">
      <c r="B9796" s="2" t="s">
        <v>10245</v>
      </c>
      <c r="C9796" s="2">
        <v>20</v>
      </c>
      <c r="D9796" s="2" t="s">
        <v>498</v>
      </c>
      <c r="E9796" s="2"/>
      <c r="F9796" s="2"/>
      <c r="G9796" s="2"/>
      <c r="H9796" s="2"/>
    </row>
    <row r="9797" spans="2:8">
      <c r="B9797" s="2" t="s">
        <v>10246</v>
      </c>
      <c r="C9797" s="2">
        <v>22</v>
      </c>
      <c r="D9797" s="2" t="s">
        <v>498</v>
      </c>
      <c r="E9797" s="2"/>
      <c r="F9797" s="2"/>
      <c r="G9797" s="2"/>
      <c r="H9797" s="2"/>
    </row>
    <row r="9798" spans="2:8">
      <c r="B9798" s="2" t="s">
        <v>10247</v>
      </c>
      <c r="C9798" s="2">
        <v>22</v>
      </c>
      <c r="D9798" s="2" t="s">
        <v>498</v>
      </c>
      <c r="E9798" s="2"/>
      <c r="F9798" s="2"/>
      <c r="G9798" s="2"/>
      <c r="H9798" s="2"/>
    </row>
    <row r="9799" spans="2:8">
      <c r="B9799" s="2" t="s">
        <v>10248</v>
      </c>
      <c r="C9799" s="2">
        <v>24</v>
      </c>
      <c r="D9799" s="2" t="s">
        <v>498</v>
      </c>
      <c r="E9799" s="2"/>
      <c r="F9799" s="2"/>
      <c r="G9799" s="2"/>
      <c r="H9799" s="2"/>
    </row>
    <row r="9800" spans="2:8">
      <c r="B9800" s="2" t="s">
        <v>10249</v>
      </c>
      <c r="C9800" s="2">
        <v>25</v>
      </c>
      <c r="D9800" s="2" t="s">
        <v>498</v>
      </c>
      <c r="E9800" s="2"/>
      <c r="F9800" s="2"/>
      <c r="G9800" s="2"/>
      <c r="H9800" s="2"/>
    </row>
    <row r="9801" spans="2:8">
      <c r="B9801" s="2" t="s">
        <v>10250</v>
      </c>
      <c r="C9801" s="2">
        <v>34</v>
      </c>
      <c r="D9801" s="2" t="s">
        <v>498</v>
      </c>
      <c r="E9801" s="2"/>
      <c r="F9801" s="2"/>
      <c r="G9801" s="2"/>
      <c r="H9801" s="2"/>
    </row>
    <row r="9802" spans="2:8">
      <c r="B9802" s="2" t="s">
        <v>10251</v>
      </c>
      <c r="C9802" s="2">
        <v>32</v>
      </c>
      <c r="D9802" s="2" t="s">
        <v>498</v>
      </c>
      <c r="E9802" s="2"/>
      <c r="F9802" s="2"/>
      <c r="G9802" s="2"/>
      <c r="H9802" s="2"/>
    </row>
    <row r="9803" spans="2:8">
      <c r="B9803" s="2" t="s">
        <v>10252</v>
      </c>
      <c r="C9803" s="2">
        <v>23</v>
      </c>
      <c r="D9803" s="2" t="s">
        <v>498</v>
      </c>
      <c r="E9803" s="2"/>
      <c r="F9803" s="2"/>
      <c r="G9803" s="2"/>
      <c r="H9803" s="2"/>
    </row>
    <row r="9804" spans="2:8">
      <c r="B9804" s="2" t="s">
        <v>10253</v>
      </c>
      <c r="C9804" s="2">
        <v>12</v>
      </c>
      <c r="D9804" s="2" t="s">
        <v>498</v>
      </c>
      <c r="E9804" s="2"/>
      <c r="F9804" s="2"/>
      <c r="G9804" s="2"/>
      <c r="H9804" s="2"/>
    </row>
    <row r="9805" spans="2:8">
      <c r="B9805" s="2" t="s">
        <v>10254</v>
      </c>
      <c r="C9805" s="2">
        <v>36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38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22</v>
      </c>
      <c r="D9807" s="2" t="s">
        <v>498</v>
      </c>
      <c r="E9807" s="2"/>
      <c r="F9807" s="2"/>
      <c r="G9807" s="2"/>
      <c r="H9807" s="2"/>
    </row>
    <row r="9808" spans="2:8">
      <c r="B9808" s="2" t="s">
        <v>10257</v>
      </c>
      <c r="C9808" s="2">
        <v>25</v>
      </c>
      <c r="D9808" s="2" t="s">
        <v>498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498</v>
      </c>
      <c r="E9809" s="2"/>
      <c r="F9809" s="2"/>
      <c r="G9809" s="2"/>
      <c r="H9809" s="2"/>
    </row>
    <row r="9810" spans="2:8">
      <c r="B9810" s="2" t="s">
        <v>10259</v>
      </c>
      <c r="C9810" s="2">
        <v>27</v>
      </c>
      <c r="D9810" s="2" t="s">
        <v>498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498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498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498</v>
      </c>
      <c r="E9813" s="2"/>
      <c r="F9813" s="2"/>
      <c r="G9813" s="2"/>
      <c r="H9813" s="2"/>
    </row>
    <row r="9814" spans="2:8">
      <c r="B9814" s="2" t="s">
        <v>10263</v>
      </c>
      <c r="C9814" s="2">
        <v>16</v>
      </c>
      <c r="D9814" s="2" t="s">
        <v>498</v>
      </c>
      <c r="E9814" s="2"/>
      <c r="F9814" s="2"/>
      <c r="G9814" s="2"/>
      <c r="H9814" s="2"/>
    </row>
    <row r="9815" spans="2:8">
      <c r="B9815" s="2" t="s">
        <v>10264</v>
      </c>
      <c r="C9815" s="2">
        <v>11</v>
      </c>
      <c r="D9815" s="2" t="s">
        <v>498</v>
      </c>
      <c r="E9815" s="2"/>
      <c r="F9815" s="2"/>
      <c r="G9815" s="2"/>
      <c r="H9815" s="2"/>
    </row>
    <row r="9816" spans="2:8">
      <c r="B9816" s="2" t="s">
        <v>10265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20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6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23</v>
      </c>
      <c r="D9823" s="2" t="s">
        <v>498</v>
      </c>
      <c r="E9823" s="2"/>
      <c r="F9823" s="2"/>
      <c r="G9823" s="2"/>
      <c r="H9823" s="2"/>
    </row>
    <row r="9824" spans="2:8">
      <c r="B9824" s="2" t="s">
        <v>10273</v>
      </c>
      <c r="C9824" s="2">
        <v>24</v>
      </c>
      <c r="D9824" s="2" t="s">
        <v>498</v>
      </c>
      <c r="E9824" s="2"/>
      <c r="F9824" s="2"/>
      <c r="G9824" s="2"/>
      <c r="H9824" s="2"/>
    </row>
    <row r="9825" spans="2:8">
      <c r="B9825" s="2" t="s">
        <v>10274</v>
      </c>
      <c r="C9825" s="2">
        <v>24</v>
      </c>
      <c r="D9825" s="2" t="s">
        <v>498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498</v>
      </c>
      <c r="E9826" s="2"/>
      <c r="F9826" s="2"/>
      <c r="G9826" s="2"/>
      <c r="H9826" s="2"/>
    </row>
    <row r="9827" spans="2:8">
      <c r="B9827" s="2" t="s">
        <v>10276</v>
      </c>
      <c r="C9827" s="2">
        <v>27</v>
      </c>
      <c r="D9827" s="2" t="s">
        <v>498</v>
      </c>
      <c r="E9827" s="2"/>
      <c r="F9827" s="2"/>
      <c r="G9827" s="2"/>
      <c r="H9827" s="2"/>
    </row>
    <row r="9828" spans="2:8">
      <c r="B9828" s="2" t="s">
        <v>10277</v>
      </c>
      <c r="C9828" s="2">
        <v>14</v>
      </c>
      <c r="D9828" s="2" t="s">
        <v>498</v>
      </c>
      <c r="E9828" s="2"/>
      <c r="F9828" s="2"/>
      <c r="G9828" s="2"/>
      <c r="H9828" s="2"/>
    </row>
    <row r="9829" spans="2:8">
      <c r="B9829" s="2" t="s">
        <v>10278</v>
      </c>
      <c r="C9829" s="2">
        <v>20</v>
      </c>
      <c r="D9829" s="2" t="s">
        <v>498</v>
      </c>
      <c r="E9829" s="2"/>
      <c r="F9829" s="2"/>
      <c r="G9829" s="2"/>
      <c r="H9829" s="2"/>
    </row>
    <row r="9830" spans="2:8">
      <c r="B9830" s="2" t="s">
        <v>10279</v>
      </c>
      <c r="C9830" s="2">
        <v>19</v>
      </c>
      <c r="D9830" s="2" t="s">
        <v>498</v>
      </c>
      <c r="E9830" s="2"/>
      <c r="F9830" s="2"/>
      <c r="G9830" s="2"/>
      <c r="H9830" s="2"/>
    </row>
    <row r="9831" spans="2:8">
      <c r="B9831" s="2" t="s">
        <v>10280</v>
      </c>
      <c r="C9831" s="2">
        <v>18</v>
      </c>
      <c r="D9831" s="2" t="s">
        <v>498</v>
      </c>
      <c r="E9831" s="2"/>
      <c r="F9831" s="2"/>
      <c r="G9831" s="2"/>
      <c r="H9831" s="2"/>
    </row>
    <row r="9832" spans="2:8">
      <c r="B9832" s="2" t="s">
        <v>10281</v>
      </c>
      <c r="C9832" s="2">
        <v>18</v>
      </c>
      <c r="D9832" s="2" t="s">
        <v>498</v>
      </c>
      <c r="E9832" s="2"/>
      <c r="F9832" s="2"/>
      <c r="G9832" s="2"/>
      <c r="H9832" s="2"/>
    </row>
    <row r="9833" spans="2:8">
      <c r="B9833" s="2" t="s">
        <v>10282</v>
      </c>
      <c r="C9833" s="2">
        <v>18</v>
      </c>
      <c r="D9833" s="2" t="s">
        <v>498</v>
      </c>
      <c r="E9833" s="2"/>
      <c r="F9833" s="2"/>
      <c r="G9833" s="2"/>
      <c r="H9833" s="2"/>
    </row>
    <row r="9834" spans="2:8">
      <c r="B9834" s="2" t="s">
        <v>10283</v>
      </c>
      <c r="C9834" s="2">
        <v>18</v>
      </c>
      <c r="D9834" s="2" t="s">
        <v>498</v>
      </c>
      <c r="E9834" s="2"/>
      <c r="F9834" s="2"/>
      <c r="G9834" s="2"/>
      <c r="H9834" s="2"/>
    </row>
    <row r="9835" spans="2:8">
      <c r="B9835" s="2" t="s">
        <v>10284</v>
      </c>
      <c r="C9835" s="2">
        <v>17</v>
      </c>
      <c r="D9835" s="2" t="s">
        <v>498</v>
      </c>
      <c r="E9835" s="2"/>
      <c r="F9835" s="2"/>
      <c r="G9835" s="2"/>
      <c r="H9835" s="2"/>
    </row>
    <row r="9836" spans="2:8">
      <c r="B9836" s="2" t="s">
        <v>10285</v>
      </c>
      <c r="C9836" s="2">
        <v>17</v>
      </c>
      <c r="D9836" s="2" t="s">
        <v>498</v>
      </c>
      <c r="E9836" s="2"/>
      <c r="F9836" s="2"/>
      <c r="G9836" s="2"/>
      <c r="H9836" s="2"/>
    </row>
    <row r="9837" spans="2:8">
      <c r="B9837" s="2" t="s">
        <v>10286</v>
      </c>
      <c r="C9837" s="2">
        <v>18</v>
      </c>
      <c r="D9837" s="2" t="s">
        <v>498</v>
      </c>
      <c r="E9837" s="2"/>
      <c r="F9837" s="2"/>
      <c r="G9837" s="2"/>
      <c r="H9837" s="2"/>
    </row>
    <row r="9838" spans="2:8">
      <c r="B9838" s="2" t="s">
        <v>10287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34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34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20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15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31</v>
      </c>
      <c r="D9848" s="2" t="s">
        <v>498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498</v>
      </c>
      <c r="E9849" s="2"/>
      <c r="F9849" s="2"/>
      <c r="G9849" s="2"/>
      <c r="H9849" s="2"/>
    </row>
    <row r="9850" spans="2:8">
      <c r="B9850" s="2" t="s">
        <v>10299</v>
      </c>
      <c r="C9850" s="2">
        <v>31</v>
      </c>
      <c r="D9850" s="2" t="s">
        <v>498</v>
      </c>
      <c r="E9850" s="2"/>
      <c r="F9850" s="2"/>
      <c r="G9850" s="2"/>
      <c r="H9850" s="2"/>
    </row>
    <row r="9851" spans="2:8">
      <c r="B9851" s="2" t="s">
        <v>10300</v>
      </c>
      <c r="C9851" s="2">
        <v>30</v>
      </c>
      <c r="D9851" s="2" t="s">
        <v>498</v>
      </c>
      <c r="E9851" s="2"/>
      <c r="F9851" s="2"/>
      <c r="G9851" s="2"/>
      <c r="H9851" s="2"/>
    </row>
    <row r="9852" spans="2:8">
      <c r="B9852" s="2" t="s">
        <v>10301</v>
      </c>
      <c r="C9852" s="2">
        <v>27</v>
      </c>
      <c r="D9852" s="2" t="s">
        <v>498</v>
      </c>
      <c r="E9852" s="2"/>
      <c r="F9852" s="2"/>
      <c r="G9852" s="2"/>
      <c r="H9852" s="2"/>
    </row>
    <row r="9853" spans="2:8">
      <c r="B9853" s="2" t="s">
        <v>10302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34</v>
      </c>
      <c r="D9862" s="2" t="s">
        <v>498</v>
      </c>
      <c r="E9862" s="2"/>
      <c r="F9862" s="2"/>
      <c r="G9862" s="2"/>
      <c r="H9862" s="2"/>
    </row>
    <row r="9863" spans="2:8">
      <c r="B9863" s="2" t="s">
        <v>10312</v>
      </c>
      <c r="C9863" s="2">
        <v>32</v>
      </c>
      <c r="D9863" s="2" t="s">
        <v>498</v>
      </c>
      <c r="E9863" s="2"/>
      <c r="F9863" s="2"/>
      <c r="G9863" s="2"/>
      <c r="H9863" s="2"/>
    </row>
    <row r="9864" spans="2:8">
      <c r="B9864" s="2" t="s">
        <v>10313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498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498</v>
      </c>
      <c r="E9873" s="2"/>
      <c r="F9873" s="2"/>
      <c r="G9873" s="2"/>
      <c r="H9873" s="2"/>
    </row>
    <row r="9874" spans="2:8">
      <c r="B9874" s="2" t="s">
        <v>10323</v>
      </c>
      <c r="C9874" s="2">
        <v>30</v>
      </c>
      <c r="D9874" s="2" t="s">
        <v>498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498</v>
      </c>
      <c r="E9875" s="2"/>
      <c r="F9875" s="2"/>
      <c r="G9875" s="2"/>
      <c r="H9875" s="2"/>
    </row>
    <row r="9876" spans="2:8">
      <c r="B9876" s="2" t="s">
        <v>10325</v>
      </c>
      <c r="C9876" s="2">
        <v>31</v>
      </c>
      <c r="D9876" s="2" t="s">
        <v>498</v>
      </c>
      <c r="E9876" s="2"/>
      <c r="F9876" s="2"/>
      <c r="G9876" s="2"/>
      <c r="H9876" s="2"/>
    </row>
    <row r="9877" spans="2:8">
      <c r="B9877" s="2" t="s">
        <v>10326</v>
      </c>
      <c r="C9877" s="2">
        <v>27</v>
      </c>
      <c r="D9877" s="2" t="s">
        <v>498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23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17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18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15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12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8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16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18</v>
      </c>
      <c r="D9904" s="2" t="s">
        <v>498</v>
      </c>
      <c r="E9904" s="2"/>
      <c r="F9904" s="2"/>
      <c r="G9904" s="2"/>
      <c r="H9904" s="2"/>
    </row>
    <row r="9905" spans="2:8">
      <c r="B9905" s="2" t="s">
        <v>10354</v>
      </c>
      <c r="C9905" s="2">
        <v>25</v>
      </c>
      <c r="D9905" s="2" t="s">
        <v>498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498</v>
      </c>
      <c r="E9906" s="2"/>
      <c r="F9906" s="2"/>
      <c r="G9906" s="2"/>
      <c r="H9906" s="2"/>
    </row>
    <row r="9907" spans="2:8">
      <c r="B9907" s="2" t="s">
        <v>10356</v>
      </c>
      <c r="C9907" s="2">
        <v>28</v>
      </c>
      <c r="D9907" s="2" t="s">
        <v>498</v>
      </c>
      <c r="E9907" s="2"/>
      <c r="F9907" s="2"/>
      <c r="G9907" s="2"/>
      <c r="H9907" s="2"/>
    </row>
    <row r="9908" spans="2:8">
      <c r="B9908" s="2" t="s">
        <v>10357</v>
      </c>
      <c r="C9908" s="2">
        <v>27</v>
      </c>
      <c r="D9908" s="2" t="s">
        <v>498</v>
      </c>
      <c r="E9908" s="2"/>
      <c r="F9908" s="2"/>
      <c r="G9908" s="2"/>
      <c r="H9908" s="2"/>
    </row>
    <row r="9909" spans="2:8">
      <c r="B9909" s="2" t="s">
        <v>10358</v>
      </c>
      <c r="C9909" s="2">
        <v>29</v>
      </c>
      <c r="D9909" s="2" t="s">
        <v>498</v>
      </c>
      <c r="E9909" s="2"/>
      <c r="F9909" s="2"/>
      <c r="G9909" s="2"/>
      <c r="H9909" s="2"/>
    </row>
    <row r="9910" spans="2:8">
      <c r="B9910" s="2" t="s">
        <v>10359</v>
      </c>
      <c r="C9910" s="2">
        <v>30</v>
      </c>
      <c r="D9910" s="2" t="s">
        <v>498</v>
      </c>
      <c r="E9910" s="2"/>
      <c r="F9910" s="2"/>
      <c r="G9910" s="2"/>
      <c r="H9910" s="2"/>
    </row>
    <row r="9911" spans="2:8">
      <c r="B9911" s="2" t="s">
        <v>10360</v>
      </c>
      <c r="C9911" s="2">
        <v>32</v>
      </c>
      <c r="D9911" s="2" t="s">
        <v>498</v>
      </c>
      <c r="E9911" s="2"/>
      <c r="F9911" s="2"/>
      <c r="G9911" s="2"/>
      <c r="H9911" s="2"/>
    </row>
    <row r="9912" spans="2:8">
      <c r="B9912" s="2" t="s">
        <v>10361</v>
      </c>
      <c r="C9912" s="2">
        <v>26</v>
      </c>
      <c r="D9912" s="2" t="s">
        <v>498</v>
      </c>
      <c r="E9912" s="2"/>
      <c r="F9912" s="2"/>
      <c r="G9912" s="2"/>
      <c r="H9912" s="2"/>
    </row>
    <row r="9913" spans="2:8">
      <c r="B9913" s="2" t="s">
        <v>10362</v>
      </c>
      <c r="C9913" s="2">
        <v>26</v>
      </c>
      <c r="D9913" s="2" t="s">
        <v>498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498</v>
      </c>
      <c r="E9914" s="2"/>
      <c r="F9914" s="2"/>
      <c r="G9914" s="2"/>
      <c r="H9914" s="2"/>
    </row>
    <row r="9915" spans="2:8">
      <c r="B9915" s="2" t="s">
        <v>10364</v>
      </c>
      <c r="C9915" s="2">
        <v>17</v>
      </c>
      <c r="D9915" s="2" t="s">
        <v>498</v>
      </c>
      <c r="E9915" s="2"/>
      <c r="F9915" s="2"/>
      <c r="G9915" s="2"/>
      <c r="H9915" s="2"/>
    </row>
    <row r="9916" spans="2:8">
      <c r="B9916" s="2" t="s">
        <v>10365</v>
      </c>
      <c r="C9916" s="2">
        <v>9</v>
      </c>
      <c r="D9916" s="2" t="s">
        <v>498</v>
      </c>
      <c r="E9916" s="2"/>
      <c r="F9916" s="2"/>
      <c r="G9916" s="2"/>
      <c r="H9916" s="2"/>
    </row>
    <row r="9917" spans="2:8">
      <c r="B9917" s="2" t="s">
        <v>10366</v>
      </c>
      <c r="C9917" s="2">
        <v>37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39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41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42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14</v>
      </c>
      <c r="D9921" s="2" t="s">
        <v>498</v>
      </c>
      <c r="E9921" s="2"/>
      <c r="F9921" s="2"/>
      <c r="G9921" s="2"/>
      <c r="H9921" s="2"/>
    </row>
    <row r="9922" spans="2:8">
      <c r="B9922" s="2" t="s">
        <v>10371</v>
      </c>
      <c r="C9922" s="2">
        <v>19</v>
      </c>
      <c r="D9922" s="2" t="s">
        <v>498</v>
      </c>
      <c r="E9922" s="2"/>
      <c r="F9922" s="2"/>
      <c r="G9922" s="2"/>
      <c r="H9922" s="2"/>
    </row>
    <row r="9923" spans="2:8">
      <c r="B9923" s="2" t="s">
        <v>10372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36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36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36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28</v>
      </c>
      <c r="D9930" s="2" t="s">
        <v>498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498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498</v>
      </c>
      <c r="E9932" s="2"/>
      <c r="F9932" s="2"/>
      <c r="G9932" s="2"/>
      <c r="H9932" s="2"/>
    </row>
    <row r="9933" spans="2:8">
      <c r="B9933" s="2" t="s">
        <v>10382</v>
      </c>
      <c r="C9933" s="2">
        <v>29</v>
      </c>
      <c r="D9933" s="2" t="s">
        <v>498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498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498</v>
      </c>
      <c r="E9935" s="2"/>
      <c r="F9935" s="2"/>
      <c r="G9935" s="2"/>
      <c r="H9935" s="2"/>
    </row>
    <row r="9936" spans="2:8">
      <c r="B9936" s="2" t="s">
        <v>10385</v>
      </c>
      <c r="C9936" s="2">
        <v>28</v>
      </c>
      <c r="D9936" s="2" t="s">
        <v>498</v>
      </c>
      <c r="E9936" s="2"/>
      <c r="F9936" s="2"/>
      <c r="G9936" s="2"/>
      <c r="H9936" s="2"/>
    </row>
    <row r="9937" spans="2:8">
      <c r="B9937" s="2" t="s">
        <v>10386</v>
      </c>
      <c r="C9937" s="2">
        <v>38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38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35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23</v>
      </c>
      <c r="D9940" s="2" t="s">
        <v>498</v>
      </c>
      <c r="E9940" s="2"/>
      <c r="F9940" s="2"/>
      <c r="G9940" s="2"/>
      <c r="H9940" s="2"/>
    </row>
    <row r="9941" spans="2:8">
      <c r="B9941" s="2" t="s">
        <v>10390</v>
      </c>
      <c r="C9941" s="2">
        <v>18</v>
      </c>
      <c r="D9941" s="2" t="s">
        <v>498</v>
      </c>
      <c r="E9941" s="2"/>
      <c r="F9941" s="2"/>
      <c r="G9941" s="2"/>
      <c r="H9941" s="2"/>
    </row>
    <row r="9942" spans="2:8">
      <c r="B9942" s="2" t="s">
        <v>10391</v>
      </c>
      <c r="C9942" s="2">
        <v>13</v>
      </c>
      <c r="D9942" s="2" t="s">
        <v>498</v>
      </c>
      <c r="E9942" s="2"/>
      <c r="F9942" s="2"/>
      <c r="G9942" s="2"/>
      <c r="H9942" s="2"/>
    </row>
    <row r="9943" spans="2:8">
      <c r="B9943" s="2" t="s">
        <v>10392</v>
      </c>
      <c r="C9943" s="2">
        <v>12</v>
      </c>
      <c r="D9943" s="2" t="s">
        <v>498</v>
      </c>
      <c r="E9943" s="2"/>
      <c r="F9943" s="2"/>
      <c r="G9943" s="2"/>
      <c r="H9943" s="2"/>
    </row>
    <row r="9944" spans="2:8">
      <c r="B9944" s="2" t="s">
        <v>10393</v>
      </c>
      <c r="C9944" s="2">
        <v>17</v>
      </c>
      <c r="D9944" s="2" t="s">
        <v>498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498</v>
      </c>
      <c r="E9945" s="2"/>
      <c r="F9945" s="2"/>
      <c r="G9945" s="2"/>
      <c r="H9945" s="2"/>
    </row>
    <row r="9946" spans="2:8">
      <c r="B9946" s="2" t="s">
        <v>10395</v>
      </c>
      <c r="C9946" s="2">
        <v>31</v>
      </c>
      <c r="D9946" s="2" t="s">
        <v>498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498</v>
      </c>
      <c r="E9947" s="2"/>
      <c r="F9947" s="2"/>
      <c r="G9947" s="2"/>
      <c r="H9947" s="2"/>
    </row>
    <row r="9948" spans="2:8">
      <c r="B9948" s="2" t="s">
        <v>10397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15</v>
      </c>
      <c r="D9965" s="2" t="s">
        <v>498</v>
      </c>
      <c r="E9965" s="2"/>
      <c r="F9965" s="2"/>
      <c r="G9965" s="2"/>
      <c r="H9965" s="2"/>
    </row>
    <row r="9966" spans="2:8">
      <c r="B9966" s="2" t="s">
        <v>10415</v>
      </c>
      <c r="C9966" s="2">
        <v>22</v>
      </c>
      <c r="D9966" s="2" t="s">
        <v>498</v>
      </c>
      <c r="E9966" s="2"/>
      <c r="F9966" s="2"/>
      <c r="G9966" s="2"/>
      <c r="H9966" s="2"/>
    </row>
    <row r="9967" spans="2:8">
      <c r="B9967" s="2" t="s">
        <v>10416</v>
      </c>
      <c r="C9967" s="2">
        <v>22</v>
      </c>
      <c r="D9967" s="2" t="s">
        <v>498</v>
      </c>
      <c r="E9967" s="2"/>
      <c r="F9967" s="2"/>
      <c r="G9967" s="2"/>
      <c r="H9967" s="2"/>
    </row>
    <row r="9968" spans="2:8">
      <c r="B9968" s="2" t="s">
        <v>10417</v>
      </c>
      <c r="C9968" s="2">
        <v>24</v>
      </c>
      <c r="D9968" s="2" t="s">
        <v>498</v>
      </c>
      <c r="E9968" s="2"/>
      <c r="F9968" s="2"/>
      <c r="G9968" s="2"/>
      <c r="H9968" s="2"/>
    </row>
    <row r="9969" spans="2:8">
      <c r="B9969" s="2" t="s">
        <v>10418</v>
      </c>
      <c r="C9969" s="2">
        <v>25</v>
      </c>
      <c r="D9969" s="2" t="s">
        <v>498</v>
      </c>
      <c r="E9969" s="2"/>
      <c r="F9969" s="2"/>
      <c r="G9969" s="2"/>
      <c r="H9969" s="2"/>
    </row>
    <row r="9970" spans="2:8">
      <c r="B9970" s="2" t="s">
        <v>10419</v>
      </c>
      <c r="C9970" s="2">
        <v>25</v>
      </c>
      <c r="D9970" s="2" t="s">
        <v>498</v>
      </c>
      <c r="E9970" s="2"/>
      <c r="F9970" s="2"/>
      <c r="G9970" s="2"/>
      <c r="H9970" s="2"/>
    </row>
    <row r="9971" spans="2:8">
      <c r="B9971" s="2" t="s">
        <v>10420</v>
      </c>
      <c r="C9971" s="2">
        <v>25</v>
      </c>
      <c r="D9971" s="2" t="s">
        <v>498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498</v>
      </c>
      <c r="E9972" s="2"/>
      <c r="F9972" s="2"/>
      <c r="G9972" s="2"/>
      <c r="H9972" s="2"/>
    </row>
    <row r="9973" spans="2:8">
      <c r="B9973" s="2" t="s">
        <v>10422</v>
      </c>
      <c r="C9973" s="2">
        <v>26</v>
      </c>
      <c r="D9973" s="2" t="s">
        <v>498</v>
      </c>
      <c r="E9973" s="2"/>
      <c r="F9973" s="2"/>
      <c r="G9973" s="2"/>
      <c r="H9973" s="2"/>
    </row>
    <row r="9974" spans="2:8">
      <c r="B9974" s="2" t="s">
        <v>10423</v>
      </c>
      <c r="C9974" s="2">
        <v>26</v>
      </c>
      <c r="D9974" s="2" t="s">
        <v>498</v>
      </c>
      <c r="E9974" s="2"/>
      <c r="F9974" s="2"/>
      <c r="G9974" s="2"/>
      <c r="H9974" s="2"/>
    </row>
    <row r="9975" spans="2:8">
      <c r="B9975" s="2" t="s">
        <v>10424</v>
      </c>
      <c r="C9975" s="2">
        <v>26</v>
      </c>
      <c r="D9975" s="2" t="s">
        <v>498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13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16</v>
      </c>
      <c r="D9983" s="2" t="s">
        <v>498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498</v>
      </c>
      <c r="E9984" s="2"/>
      <c r="F9984" s="2"/>
      <c r="G9984" s="2"/>
      <c r="H9984" s="2"/>
    </row>
    <row r="9985" spans="2:8">
      <c r="B9985" s="2" t="s">
        <v>10434</v>
      </c>
      <c r="C9985" s="2">
        <v>25</v>
      </c>
      <c r="D9985" s="2" t="s">
        <v>498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498</v>
      </c>
      <c r="E9986" s="2"/>
      <c r="F9986" s="2"/>
      <c r="G9986" s="2"/>
      <c r="H9986" s="2"/>
    </row>
    <row r="9987" spans="2:8">
      <c r="B9987" s="2" t="s">
        <v>10436</v>
      </c>
      <c r="C9987" s="2">
        <v>27</v>
      </c>
      <c r="D9987" s="2" t="s">
        <v>498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498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498</v>
      </c>
      <c r="E9989" s="2"/>
      <c r="F9989" s="2"/>
      <c r="G9989" s="2"/>
      <c r="H9989" s="2"/>
    </row>
    <row r="9990" spans="2:8">
      <c r="B9990" s="2" t="s">
        <v>10439</v>
      </c>
      <c r="C9990" s="2">
        <v>21</v>
      </c>
      <c r="D9990" s="2" t="s">
        <v>498</v>
      </c>
      <c r="E9990" s="2"/>
      <c r="F9990" s="2"/>
      <c r="G9990" s="2"/>
      <c r="H9990" s="2"/>
    </row>
    <row r="9991" spans="2:8">
      <c r="B9991" s="2" t="s">
        <v>10440</v>
      </c>
      <c r="C9991" s="2">
        <v>21</v>
      </c>
      <c r="D9991" s="2" t="s">
        <v>498</v>
      </c>
      <c r="E9991" s="2"/>
      <c r="F9991" s="2"/>
      <c r="G9991" s="2"/>
      <c r="H9991" s="2"/>
    </row>
    <row r="9992" spans="2:8">
      <c r="B9992" s="2" t="s">
        <v>10441</v>
      </c>
      <c r="C9992" s="2">
        <v>22</v>
      </c>
      <c r="D9992" s="2" t="s">
        <v>498</v>
      </c>
      <c r="E9992" s="2"/>
      <c r="F9992" s="2"/>
      <c r="G9992" s="2"/>
      <c r="H9992" s="2"/>
    </row>
    <row r="9993" spans="2:8">
      <c r="B9993" s="2" t="s">
        <v>10442</v>
      </c>
      <c r="C9993" s="2">
        <v>23</v>
      </c>
      <c r="D9993" s="2" t="s">
        <v>498</v>
      </c>
      <c r="E9993" s="2"/>
      <c r="F9993" s="2"/>
      <c r="G9993" s="2"/>
      <c r="H9993" s="2"/>
    </row>
    <row r="9994" spans="2:8">
      <c r="B9994" s="2" t="s">
        <v>10443</v>
      </c>
      <c r="C9994" s="2">
        <v>22</v>
      </c>
      <c r="D9994" s="2" t="s">
        <v>498</v>
      </c>
      <c r="E9994" s="2"/>
      <c r="F9994" s="2"/>
      <c r="G9994" s="2"/>
      <c r="H9994" s="2"/>
    </row>
    <row r="9995" spans="2:8">
      <c r="B9995" s="2" t="s">
        <v>10444</v>
      </c>
      <c r="C9995" s="2">
        <v>22</v>
      </c>
      <c r="D9995" s="2" t="s">
        <v>498</v>
      </c>
      <c r="E9995" s="2"/>
      <c r="F9995" s="2"/>
      <c r="G9995" s="2"/>
      <c r="H9995" s="2"/>
    </row>
    <row r="9996" spans="2:8">
      <c r="B9996" s="2" t="s">
        <v>10445</v>
      </c>
      <c r="C9996" s="2">
        <v>23</v>
      </c>
      <c r="D9996" s="2" t="s">
        <v>498</v>
      </c>
      <c r="E9996" s="2"/>
      <c r="F9996" s="2"/>
      <c r="G9996" s="2"/>
      <c r="H9996" s="2"/>
    </row>
    <row r="9997" spans="2:8">
      <c r="B9997" s="2" t="s">
        <v>10446</v>
      </c>
      <c r="C9997" s="2">
        <v>23</v>
      </c>
      <c r="D9997" s="2" t="s">
        <v>498</v>
      </c>
      <c r="E9997" s="2"/>
      <c r="F9997" s="2"/>
      <c r="G9997" s="2"/>
      <c r="H9997" s="2"/>
    </row>
    <row r="9998" spans="2:8">
      <c r="B9998" s="2" t="s">
        <v>10447</v>
      </c>
      <c r="C9998" s="2">
        <v>25</v>
      </c>
      <c r="D9998" s="2" t="s">
        <v>498</v>
      </c>
      <c r="E9998" s="2"/>
      <c r="F9998" s="2"/>
      <c r="G9998" s="2"/>
      <c r="H9998" s="2"/>
    </row>
    <row r="9999" spans="2:8">
      <c r="B9999" s="2" t="s">
        <v>10448</v>
      </c>
      <c r="C9999" s="2">
        <v>25</v>
      </c>
      <c r="D9999" s="2" t="s">
        <v>498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498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498</v>
      </c>
      <c r="E10001" s="2"/>
      <c r="F10001" s="2"/>
      <c r="G10001" s="2"/>
      <c r="H10001" s="2"/>
    </row>
    <row r="10002" spans="2:8">
      <c r="B10002" s="2" t="s">
        <v>10451</v>
      </c>
      <c r="C10002" s="2">
        <v>20</v>
      </c>
      <c r="D10002" s="2" t="s">
        <v>498</v>
      </c>
      <c r="E10002" s="2"/>
      <c r="F10002" s="2"/>
      <c r="G10002" s="2"/>
      <c r="H10002" s="2"/>
    </row>
    <row r="10003" spans="2:8">
      <c r="B10003" s="2" t="s">
        <v>10452</v>
      </c>
      <c r="C10003" s="2">
        <v>20</v>
      </c>
      <c r="D10003" s="2" t="s">
        <v>498</v>
      </c>
      <c r="E10003" s="2"/>
      <c r="F10003" s="2"/>
      <c r="G10003" s="2"/>
      <c r="H10003" s="2"/>
    </row>
    <row r="10004" spans="2:8">
      <c r="B10004" s="2" t="s">
        <v>10453</v>
      </c>
      <c r="C10004" s="2">
        <v>20</v>
      </c>
      <c r="D10004" s="2" t="s">
        <v>498</v>
      </c>
      <c r="E10004" s="2"/>
      <c r="F10004" s="2"/>
      <c r="G10004" s="2"/>
      <c r="H10004" s="2"/>
    </row>
    <row r="10005" spans="2:8">
      <c r="B10005" s="2" t="s">
        <v>10454</v>
      </c>
      <c r="C10005" s="2">
        <v>21</v>
      </c>
      <c r="D10005" s="2" t="s">
        <v>498</v>
      </c>
      <c r="E10005" s="2"/>
      <c r="F10005" s="2"/>
      <c r="G10005" s="2"/>
      <c r="H10005" s="2"/>
    </row>
    <row r="10006" spans="2:8">
      <c r="B10006" s="2" t="s">
        <v>10455</v>
      </c>
      <c r="C10006" s="2">
        <v>22</v>
      </c>
      <c r="D10006" s="2" t="s">
        <v>498</v>
      </c>
      <c r="E10006" s="2"/>
      <c r="F10006" s="2"/>
      <c r="G10006" s="2"/>
      <c r="H10006" s="2"/>
    </row>
    <row r="10007" spans="2:8">
      <c r="B10007" s="2" t="s">
        <v>10456</v>
      </c>
      <c r="C10007" s="2">
        <v>23</v>
      </c>
      <c r="D10007" s="2" t="s">
        <v>498</v>
      </c>
      <c r="E10007" s="2"/>
      <c r="F10007" s="2"/>
      <c r="G10007" s="2"/>
      <c r="H10007" s="2"/>
    </row>
    <row r="10008" spans="2:8">
      <c r="B10008" s="2" t="s">
        <v>10457</v>
      </c>
      <c r="C10008" s="2">
        <v>32</v>
      </c>
      <c r="D10008" s="2" t="s">
        <v>498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498</v>
      </c>
      <c r="E10009" s="2"/>
      <c r="F10009" s="2"/>
      <c r="G10009" s="2"/>
      <c r="H10009" s="2"/>
    </row>
    <row r="10010" spans="2:8">
      <c r="B10010" s="2" t="s">
        <v>10459</v>
      </c>
      <c r="C10010" s="2">
        <v>27</v>
      </c>
      <c r="D10010" s="2" t="s">
        <v>498</v>
      </c>
      <c r="E10010" s="2"/>
      <c r="F10010" s="2"/>
      <c r="G10010" s="2"/>
      <c r="H10010" s="2"/>
    </row>
    <row r="10011" spans="2:8">
      <c r="B10011" s="2" t="s">
        <v>10460</v>
      </c>
      <c r="C10011" s="2">
        <v>26</v>
      </c>
      <c r="D10011" s="2" t="s">
        <v>498</v>
      </c>
      <c r="E10011" s="2"/>
      <c r="F10011" s="2"/>
      <c r="G10011" s="2"/>
      <c r="H10011" s="2"/>
    </row>
    <row r="10012" spans="2:8">
      <c r="B10012" s="2" t="s">
        <v>10461</v>
      </c>
      <c r="C10012" s="2">
        <v>18</v>
      </c>
      <c r="D10012" s="2" t="s">
        <v>498</v>
      </c>
      <c r="E10012" s="2"/>
      <c r="F10012" s="2"/>
      <c r="G10012" s="2"/>
      <c r="H10012" s="2"/>
    </row>
    <row r="10013" spans="2:8">
      <c r="B10013" s="2" t="s">
        <v>10462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498</v>
      </c>
      <c r="E10025" s="2"/>
      <c r="F10025" s="2"/>
      <c r="G10025" s="2"/>
      <c r="H10025" s="2"/>
    </row>
    <row r="10026" spans="2:8">
      <c r="B10026" s="2" t="s">
        <v>10475</v>
      </c>
      <c r="C10026" s="2">
        <v>25</v>
      </c>
      <c r="D10026" s="2" t="s">
        <v>498</v>
      </c>
      <c r="E10026" s="2"/>
      <c r="F10026" s="2"/>
      <c r="G10026" s="2"/>
      <c r="H10026" s="2"/>
    </row>
    <row r="10027" spans="2:8">
      <c r="B10027" s="2" t="s">
        <v>10476</v>
      </c>
      <c r="C10027" s="2">
        <v>29</v>
      </c>
      <c r="D10027" s="2" t="s">
        <v>498</v>
      </c>
      <c r="E10027" s="2"/>
      <c r="F10027" s="2"/>
      <c r="G10027" s="2"/>
      <c r="H10027" s="2"/>
    </row>
    <row r="10028" spans="2:8">
      <c r="B10028" s="2" t="s">
        <v>10477</v>
      </c>
      <c r="C10028" s="2">
        <v>29</v>
      </c>
      <c r="D10028" s="2" t="s">
        <v>498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498</v>
      </c>
      <c r="E10029" s="2"/>
      <c r="F10029" s="2"/>
      <c r="G10029" s="2"/>
      <c r="H10029" s="2"/>
    </row>
    <row r="10030" spans="2:8">
      <c r="B10030" s="2" t="s">
        <v>10479</v>
      </c>
      <c r="C10030" s="2">
        <v>32</v>
      </c>
      <c r="D10030" s="2" t="s">
        <v>498</v>
      </c>
      <c r="E10030" s="2"/>
      <c r="F10030" s="2"/>
      <c r="G10030" s="2"/>
      <c r="H10030" s="2"/>
    </row>
    <row r="10031" spans="2:8">
      <c r="B10031" s="2" t="s">
        <v>10480</v>
      </c>
      <c r="C10031" s="2">
        <v>32</v>
      </c>
      <c r="D10031" s="2" t="s">
        <v>498</v>
      </c>
      <c r="E10031" s="2"/>
      <c r="F10031" s="2"/>
      <c r="G10031" s="2"/>
      <c r="H10031" s="2"/>
    </row>
    <row r="10032" spans="2:8">
      <c r="B10032" s="2" t="s">
        <v>10481</v>
      </c>
      <c r="C10032" s="2">
        <v>33</v>
      </c>
      <c r="D10032" s="2" t="s">
        <v>498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498</v>
      </c>
      <c r="E10033" s="2"/>
      <c r="F10033" s="2"/>
      <c r="G10033" s="2"/>
      <c r="H10033" s="2"/>
    </row>
    <row r="10034" spans="2:8">
      <c r="B10034" s="2" t="s">
        <v>10483</v>
      </c>
      <c r="C10034" s="2">
        <v>33</v>
      </c>
      <c r="D10034" s="2" t="s">
        <v>498</v>
      </c>
      <c r="E10034" s="2"/>
      <c r="F10034" s="2"/>
      <c r="G10034" s="2"/>
      <c r="H10034" s="2"/>
    </row>
    <row r="10035" spans="2:8">
      <c r="B10035" s="2" t="s">
        <v>10484</v>
      </c>
      <c r="C10035" s="2">
        <v>34</v>
      </c>
      <c r="D10035" s="2" t="s">
        <v>498</v>
      </c>
      <c r="E10035" s="2"/>
      <c r="F10035" s="2"/>
      <c r="G10035" s="2"/>
      <c r="H10035" s="2"/>
    </row>
    <row r="10036" spans="2:8">
      <c r="B10036" s="2" t="s">
        <v>10485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36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498</v>
      </c>
      <c r="E10040" s="2"/>
      <c r="F10040" s="2"/>
      <c r="G10040" s="2"/>
      <c r="H10040" s="2"/>
    </row>
    <row r="10041" spans="2:8">
      <c r="B10041" s="2" t="s">
        <v>10490</v>
      </c>
      <c r="C10041" s="2">
        <v>24</v>
      </c>
      <c r="D10041" s="2" t="s">
        <v>498</v>
      </c>
      <c r="E10041" s="2"/>
      <c r="F10041" s="2"/>
      <c r="G10041" s="2"/>
      <c r="H10041" s="2"/>
    </row>
    <row r="10042" spans="2:8">
      <c r="B10042" s="2" t="s">
        <v>10491</v>
      </c>
      <c r="C10042" s="2">
        <v>25</v>
      </c>
      <c r="D10042" s="2" t="s">
        <v>498</v>
      </c>
      <c r="E10042" s="2"/>
      <c r="F10042" s="2"/>
      <c r="G10042" s="2"/>
      <c r="H10042" s="2"/>
    </row>
    <row r="10043" spans="2:8">
      <c r="B10043" s="2" t="s">
        <v>10492</v>
      </c>
      <c r="C10043" s="2">
        <v>25</v>
      </c>
      <c r="D10043" s="2" t="s">
        <v>498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498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22</v>
      </c>
      <c r="D10057" s="2" t="s">
        <v>498</v>
      </c>
      <c r="E10057" s="2"/>
      <c r="F10057" s="2"/>
      <c r="G10057" s="2"/>
      <c r="H10057" s="2"/>
    </row>
    <row r="10058" spans="2:8">
      <c r="B10058" s="2" t="s">
        <v>10507</v>
      </c>
      <c r="C10058" s="2">
        <v>22</v>
      </c>
      <c r="D10058" s="2" t="s">
        <v>498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498</v>
      </c>
      <c r="E10059" s="2"/>
      <c r="F10059" s="2"/>
      <c r="G10059" s="2"/>
      <c r="H10059" s="2"/>
    </row>
    <row r="10060" spans="2:8">
      <c r="B10060" s="2" t="s">
        <v>10509</v>
      </c>
      <c r="C10060" s="2">
        <v>22</v>
      </c>
      <c r="D10060" s="2" t="s">
        <v>498</v>
      </c>
      <c r="E10060" s="2"/>
      <c r="F10060" s="2"/>
      <c r="G10060" s="2"/>
      <c r="H10060" s="2"/>
    </row>
    <row r="10061" spans="2:8">
      <c r="B10061" s="2" t="s">
        <v>10510</v>
      </c>
      <c r="C10061" s="2">
        <v>23</v>
      </c>
      <c r="D10061" s="2" t="s">
        <v>498</v>
      </c>
      <c r="E10061" s="2"/>
      <c r="F10061" s="2"/>
      <c r="G10061" s="2"/>
      <c r="H10061" s="2"/>
    </row>
    <row r="10062" spans="2:8">
      <c r="B10062" s="2" t="s">
        <v>10511</v>
      </c>
      <c r="C10062" s="2">
        <v>13</v>
      </c>
      <c r="D10062" s="2" t="s">
        <v>498</v>
      </c>
      <c r="E10062" s="2"/>
      <c r="F10062" s="2"/>
      <c r="G10062" s="2"/>
      <c r="H10062" s="2"/>
    </row>
    <row r="10063" spans="2:8">
      <c r="B10063" s="2" t="s">
        <v>10512</v>
      </c>
      <c r="C10063" s="2">
        <v>33</v>
      </c>
      <c r="D10063" s="2" t="s">
        <v>498</v>
      </c>
      <c r="E10063" s="2"/>
      <c r="F10063" s="2"/>
      <c r="G10063" s="2"/>
      <c r="H10063" s="2"/>
    </row>
    <row r="10064" spans="2:8">
      <c r="B10064" s="2" t="s">
        <v>10513</v>
      </c>
      <c r="C10064" s="2">
        <v>25</v>
      </c>
      <c r="D10064" s="2" t="s">
        <v>498</v>
      </c>
      <c r="E10064" s="2"/>
      <c r="F10064" s="2"/>
      <c r="G10064" s="2"/>
      <c r="H10064" s="2"/>
    </row>
    <row r="10065" spans="2:8">
      <c r="B10065" s="2" t="s">
        <v>10514</v>
      </c>
      <c r="C10065" s="2">
        <v>24</v>
      </c>
      <c r="D10065" s="2" t="s">
        <v>498</v>
      </c>
      <c r="E10065" s="2"/>
      <c r="F10065" s="2"/>
      <c r="G10065" s="2"/>
      <c r="H10065" s="2"/>
    </row>
    <row r="10066" spans="2:8">
      <c r="B10066" s="2" t="s">
        <v>10515</v>
      </c>
      <c r="C10066" s="2">
        <v>22</v>
      </c>
      <c r="D10066" s="2" t="s">
        <v>498</v>
      </c>
      <c r="E10066" s="2"/>
      <c r="F10066" s="2"/>
      <c r="G10066" s="2"/>
      <c r="H10066" s="2"/>
    </row>
    <row r="10067" spans="2:8">
      <c r="B10067" s="2" t="s">
        <v>10516</v>
      </c>
      <c r="C10067" s="2">
        <v>27</v>
      </c>
      <c r="D10067" s="2" t="s">
        <v>498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498</v>
      </c>
      <c r="E10068" s="2"/>
      <c r="F10068" s="2"/>
      <c r="G10068" s="2"/>
      <c r="H10068" s="2"/>
    </row>
    <row r="10069" spans="2:8">
      <c r="B10069" s="2" t="s">
        <v>10518</v>
      </c>
      <c r="C10069" s="2">
        <v>27</v>
      </c>
      <c r="D10069" s="2" t="s">
        <v>498</v>
      </c>
      <c r="E10069" s="2"/>
      <c r="F10069" s="2"/>
      <c r="G10069" s="2"/>
      <c r="H10069" s="2"/>
    </row>
    <row r="10070" spans="2:8">
      <c r="B10070" s="2" t="s">
        <v>10519</v>
      </c>
      <c r="C10070" s="2">
        <v>26</v>
      </c>
      <c r="D10070" s="2" t="s">
        <v>498</v>
      </c>
      <c r="E10070" s="2"/>
      <c r="F10070" s="2"/>
      <c r="G10070" s="2"/>
      <c r="H10070" s="2"/>
    </row>
    <row r="10071" spans="2:8">
      <c r="B10071" s="2" t="s">
        <v>10520</v>
      </c>
      <c r="C10071" s="2">
        <v>26</v>
      </c>
      <c r="D10071" s="2" t="s">
        <v>498</v>
      </c>
      <c r="E10071" s="2"/>
      <c r="F10071" s="2"/>
      <c r="G10071" s="2"/>
      <c r="H10071" s="2"/>
    </row>
    <row r="10072" spans="2:8">
      <c r="B10072" s="2" t="s">
        <v>10521</v>
      </c>
      <c r="C10072" s="2">
        <v>27</v>
      </c>
      <c r="D10072" s="2" t="s">
        <v>498</v>
      </c>
      <c r="E10072" s="2"/>
      <c r="F10072" s="2"/>
      <c r="G10072" s="2"/>
      <c r="H10072" s="2"/>
    </row>
    <row r="10073" spans="2:8">
      <c r="B10073" s="2" t="s">
        <v>10522</v>
      </c>
      <c r="C10073" s="2">
        <v>28</v>
      </c>
      <c r="D10073" s="2" t="s">
        <v>498</v>
      </c>
      <c r="E10073" s="2"/>
      <c r="F10073" s="2"/>
      <c r="G10073" s="2"/>
      <c r="H10073" s="2"/>
    </row>
    <row r="10074" spans="2:8">
      <c r="B10074" s="2" t="s">
        <v>10523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11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19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20</v>
      </c>
      <c r="D10082" s="2" t="s">
        <v>498</v>
      </c>
      <c r="E10082" s="2"/>
      <c r="F10082" s="2"/>
      <c r="G10082" s="2"/>
      <c r="H10082" s="2"/>
    </row>
    <row r="10083" spans="2:8">
      <c r="B10083" s="2" t="s">
        <v>10532</v>
      </c>
      <c r="C10083" s="2">
        <v>19</v>
      </c>
      <c r="D10083" s="2" t="s">
        <v>498</v>
      </c>
      <c r="E10083" s="2"/>
      <c r="F10083" s="2"/>
      <c r="G10083" s="2"/>
      <c r="H10083" s="2"/>
    </row>
    <row r="10084" spans="2:8">
      <c r="B10084" s="2" t="s">
        <v>10533</v>
      </c>
      <c r="C10084" s="2">
        <v>18</v>
      </c>
      <c r="D10084" s="2" t="s">
        <v>498</v>
      </c>
      <c r="E10084" s="2"/>
      <c r="F10084" s="2"/>
      <c r="G10084" s="2"/>
      <c r="H10084" s="2"/>
    </row>
    <row r="10085" spans="2:8">
      <c r="B10085" s="2" t="s">
        <v>10534</v>
      </c>
      <c r="C10085" s="2">
        <v>18</v>
      </c>
      <c r="D10085" s="2" t="s">
        <v>498</v>
      </c>
      <c r="E10085" s="2"/>
      <c r="F10085" s="2"/>
      <c r="G10085" s="2"/>
      <c r="H10085" s="2"/>
    </row>
    <row r="10086" spans="2:8">
      <c r="B10086" s="2" t="s">
        <v>10535</v>
      </c>
      <c r="C10086" s="2">
        <v>20</v>
      </c>
      <c r="D10086" s="2" t="s">
        <v>498</v>
      </c>
      <c r="E10086" s="2"/>
      <c r="F10086" s="2"/>
      <c r="G10086" s="2"/>
      <c r="H10086" s="2"/>
    </row>
    <row r="10087" spans="2:8">
      <c r="B10087" s="2" t="s">
        <v>10536</v>
      </c>
      <c r="C10087" s="2">
        <v>20</v>
      </c>
      <c r="D10087" s="2" t="s">
        <v>498</v>
      </c>
      <c r="E10087" s="2"/>
      <c r="F10087" s="2"/>
      <c r="G10087" s="2"/>
      <c r="H10087" s="2"/>
    </row>
    <row r="10088" spans="2:8">
      <c r="B10088" s="2" t="s">
        <v>10537</v>
      </c>
      <c r="C10088" s="2">
        <v>19</v>
      </c>
      <c r="D10088" s="2" t="s">
        <v>498</v>
      </c>
      <c r="E10088" s="2"/>
      <c r="F10088" s="2"/>
      <c r="G10088" s="2"/>
      <c r="H10088" s="2"/>
    </row>
    <row r="10089" spans="2:8">
      <c r="B10089" s="2" t="s">
        <v>10538</v>
      </c>
      <c r="C10089" s="2">
        <v>17</v>
      </c>
      <c r="D10089" s="2" t="s">
        <v>498</v>
      </c>
      <c r="E10089" s="2"/>
      <c r="F10089" s="2"/>
      <c r="G10089" s="2"/>
      <c r="H10089" s="2"/>
    </row>
    <row r="10090" spans="2:8">
      <c r="B10090" s="2" t="s">
        <v>10539</v>
      </c>
      <c r="C10090" s="2">
        <v>16</v>
      </c>
      <c r="D10090" s="2" t="s">
        <v>498</v>
      </c>
      <c r="E10090" s="2"/>
      <c r="F10090" s="2"/>
      <c r="G10090" s="2"/>
      <c r="H10090" s="2"/>
    </row>
    <row r="10091" spans="2:8">
      <c r="B10091" s="2" t="s">
        <v>10540</v>
      </c>
      <c r="C10091" s="2">
        <v>16</v>
      </c>
      <c r="D10091" s="2" t="s">
        <v>498</v>
      </c>
      <c r="E10091" s="2"/>
      <c r="F10091" s="2"/>
      <c r="G10091" s="2"/>
      <c r="H10091" s="2"/>
    </row>
    <row r="10092" spans="2:8">
      <c r="B10092" s="2" t="s">
        <v>10541</v>
      </c>
      <c r="C10092" s="2">
        <v>18</v>
      </c>
      <c r="D10092" s="2" t="s">
        <v>498</v>
      </c>
      <c r="E10092" s="2"/>
      <c r="F10092" s="2"/>
      <c r="G10092" s="2"/>
      <c r="H10092" s="2"/>
    </row>
    <row r="10093" spans="2:8">
      <c r="B10093" s="2" t="s">
        <v>10542</v>
      </c>
      <c r="C10093" s="2">
        <v>20</v>
      </c>
      <c r="D10093" s="2" t="s">
        <v>498</v>
      </c>
      <c r="E10093" s="2"/>
      <c r="F10093" s="2"/>
      <c r="G10093" s="2"/>
      <c r="H10093" s="2"/>
    </row>
    <row r="10094" spans="2:8">
      <c r="B10094" s="2" t="s">
        <v>10543</v>
      </c>
      <c r="C10094" s="2">
        <v>20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18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16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19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18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29</v>
      </c>
      <c r="D10102" s="2" t="s">
        <v>498</v>
      </c>
      <c r="E10102" s="2"/>
      <c r="F10102" s="2"/>
      <c r="G10102" s="2"/>
      <c r="H10102" s="2"/>
    </row>
    <row r="10103" spans="2:8">
      <c r="B10103" s="2" t="s">
        <v>10552</v>
      </c>
      <c r="C10103" s="2">
        <v>31</v>
      </c>
      <c r="D10103" s="2" t="s">
        <v>498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498</v>
      </c>
      <c r="E10104" s="2"/>
      <c r="F10104" s="2"/>
      <c r="G10104" s="2"/>
      <c r="H10104" s="2"/>
    </row>
    <row r="10105" spans="2:8">
      <c r="B10105" s="2" t="s">
        <v>10554</v>
      </c>
      <c r="C10105" s="2">
        <v>33</v>
      </c>
      <c r="D10105" s="2" t="s">
        <v>498</v>
      </c>
      <c r="E10105" s="2"/>
      <c r="F10105" s="2"/>
      <c r="G10105" s="2"/>
      <c r="H10105" s="2"/>
    </row>
    <row r="10106" spans="2:8">
      <c r="B10106" s="2" t="s">
        <v>10555</v>
      </c>
      <c r="C10106" s="2">
        <v>33</v>
      </c>
      <c r="D10106" s="2" t="s">
        <v>498</v>
      </c>
      <c r="E10106" s="2"/>
      <c r="F10106" s="2"/>
      <c r="G10106" s="2"/>
      <c r="H10106" s="2"/>
    </row>
    <row r="10107" spans="2:8">
      <c r="B10107" s="2" t="s">
        <v>10556</v>
      </c>
      <c r="C10107" s="2">
        <v>30</v>
      </c>
      <c r="D10107" s="2" t="s">
        <v>498</v>
      </c>
      <c r="E10107" s="2"/>
      <c r="F10107" s="2"/>
      <c r="G10107" s="2"/>
      <c r="H10107" s="2"/>
    </row>
    <row r="10108" spans="2:8">
      <c r="B10108" s="2" t="s">
        <v>10557</v>
      </c>
      <c r="C10108" s="2">
        <v>27</v>
      </c>
      <c r="D10108" s="2" t="s">
        <v>498</v>
      </c>
      <c r="E10108" s="2"/>
      <c r="F10108" s="2"/>
      <c r="G10108" s="2"/>
      <c r="H10108" s="2"/>
    </row>
    <row r="10109" spans="2:8">
      <c r="B10109" s="2" t="s">
        <v>10558</v>
      </c>
      <c r="C10109" s="2">
        <v>23</v>
      </c>
      <c r="D10109" s="2" t="s">
        <v>498</v>
      </c>
      <c r="E10109" s="2"/>
      <c r="F10109" s="2"/>
      <c r="G10109" s="2"/>
      <c r="H10109" s="2"/>
    </row>
    <row r="10110" spans="2:8">
      <c r="B10110" s="2" t="s">
        <v>10559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6</v>
      </c>
      <c r="D10123" s="2" t="s">
        <v>498</v>
      </c>
      <c r="E10123" s="2"/>
      <c r="F10123" s="2"/>
      <c r="G10123" s="2"/>
      <c r="H10123" s="2"/>
    </row>
    <row r="10124" spans="2:8">
      <c r="B10124" s="2" t="s">
        <v>10573</v>
      </c>
      <c r="C10124" s="2">
        <v>7</v>
      </c>
      <c r="D10124" s="2" t="s">
        <v>498</v>
      </c>
      <c r="E10124" s="2"/>
      <c r="F10124" s="2"/>
      <c r="G10124" s="2"/>
      <c r="H10124" s="2"/>
    </row>
    <row r="10125" spans="2:8">
      <c r="B10125" s="2" t="s">
        <v>10574</v>
      </c>
      <c r="C10125" s="2">
        <v>11</v>
      </c>
      <c r="D10125" s="2" t="s">
        <v>498</v>
      </c>
      <c r="E10125" s="2"/>
      <c r="F10125" s="2"/>
      <c r="G10125" s="2"/>
      <c r="H10125" s="2"/>
    </row>
    <row r="10126" spans="2:8">
      <c r="B10126" s="2" t="s">
        <v>10575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35</v>
      </c>
      <c r="D10132" s="2" t="s">
        <v>498</v>
      </c>
      <c r="E10132" s="2"/>
      <c r="F10132" s="2"/>
      <c r="G10132" s="2"/>
      <c r="H10132" s="2"/>
    </row>
    <row r="10133" spans="2:8">
      <c r="B10133" s="2" t="s">
        <v>10582</v>
      </c>
      <c r="C10133" s="2">
        <v>36</v>
      </c>
      <c r="D10133" s="2" t="s">
        <v>498</v>
      </c>
      <c r="E10133" s="2"/>
      <c r="F10133" s="2"/>
      <c r="G10133" s="2"/>
      <c r="H10133" s="2"/>
    </row>
    <row r="10134" spans="2:8">
      <c r="B10134" s="2" t="s">
        <v>10583</v>
      </c>
      <c r="C10134" s="2">
        <v>36</v>
      </c>
      <c r="D10134" s="2" t="s">
        <v>498</v>
      </c>
      <c r="E10134" s="2"/>
      <c r="F10134" s="2"/>
      <c r="G10134" s="2"/>
      <c r="H10134" s="2"/>
    </row>
    <row r="10135" spans="2:8">
      <c r="B10135" s="2" t="s">
        <v>10584</v>
      </c>
      <c r="C10135" s="2">
        <v>36</v>
      </c>
      <c r="D10135" s="2" t="s">
        <v>498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16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11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40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41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40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24</v>
      </c>
      <c r="D10160" s="2" t="s">
        <v>498</v>
      </c>
      <c r="E10160" s="2"/>
      <c r="F10160" s="2"/>
      <c r="G10160" s="2"/>
      <c r="H10160" s="2"/>
    </row>
    <row r="10161" spans="2:8">
      <c r="B10161" s="2" t="s">
        <v>10610</v>
      </c>
      <c r="C10161" s="2">
        <v>24</v>
      </c>
      <c r="D10161" s="2" t="s">
        <v>498</v>
      </c>
      <c r="E10161" s="2"/>
      <c r="F10161" s="2"/>
      <c r="G10161" s="2"/>
      <c r="H10161" s="2"/>
    </row>
    <row r="10162" spans="2:8">
      <c r="B10162" s="2" t="s">
        <v>10611</v>
      </c>
      <c r="C10162" s="2">
        <v>23</v>
      </c>
      <c r="D10162" s="2" t="s">
        <v>498</v>
      </c>
      <c r="E10162" s="2"/>
      <c r="F10162" s="2"/>
      <c r="G10162" s="2"/>
      <c r="H10162" s="2"/>
    </row>
    <row r="10163" spans="2:8">
      <c r="B10163" s="2" t="s">
        <v>10612</v>
      </c>
      <c r="C10163" s="2">
        <v>18</v>
      </c>
      <c r="D10163" s="2" t="s">
        <v>498</v>
      </c>
      <c r="E10163" s="2"/>
      <c r="F10163" s="2"/>
      <c r="G10163" s="2"/>
      <c r="H10163" s="2"/>
    </row>
    <row r="10164" spans="2:8">
      <c r="B10164" s="2" t="s">
        <v>10613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17</v>
      </c>
      <c r="D10179" s="2" t="s">
        <v>498</v>
      </c>
      <c r="E10179" s="2"/>
      <c r="F10179" s="2"/>
      <c r="G10179" s="2"/>
      <c r="H10179" s="2"/>
    </row>
    <row r="10180" spans="2:8">
      <c r="B10180" s="2" t="s">
        <v>10629</v>
      </c>
      <c r="C10180" s="2">
        <v>20</v>
      </c>
      <c r="D10180" s="2" t="s">
        <v>498</v>
      </c>
      <c r="E10180" s="2"/>
      <c r="F10180" s="2"/>
      <c r="G10180" s="2"/>
      <c r="H10180" s="2"/>
    </row>
    <row r="10181" spans="2:8">
      <c r="B10181" s="2" t="s">
        <v>10630</v>
      </c>
      <c r="C10181" s="2">
        <v>23</v>
      </c>
      <c r="D10181" s="2" t="s">
        <v>498</v>
      </c>
      <c r="E10181" s="2"/>
      <c r="F10181" s="2"/>
      <c r="G10181" s="2"/>
      <c r="H10181" s="2"/>
    </row>
    <row r="10182" spans="2:8">
      <c r="B10182" s="2" t="s">
        <v>10631</v>
      </c>
      <c r="C10182" s="2">
        <v>24</v>
      </c>
      <c r="D10182" s="2" t="s">
        <v>498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498</v>
      </c>
      <c r="E10183" s="2"/>
      <c r="F10183" s="2"/>
      <c r="G10183" s="2"/>
      <c r="H10183" s="2"/>
    </row>
    <row r="10184" spans="2:8">
      <c r="B10184" s="2" t="s">
        <v>10633</v>
      </c>
      <c r="C10184" s="2">
        <v>26</v>
      </c>
      <c r="D10184" s="2" t="s">
        <v>498</v>
      </c>
      <c r="E10184" s="2"/>
      <c r="F10184" s="2"/>
      <c r="G10184" s="2"/>
      <c r="H10184" s="2"/>
    </row>
    <row r="10185" spans="2:8">
      <c r="B10185" s="2" t="s">
        <v>10634</v>
      </c>
      <c r="C10185" s="2">
        <v>25</v>
      </c>
      <c r="D10185" s="2" t="s">
        <v>498</v>
      </c>
      <c r="E10185" s="2"/>
      <c r="F10185" s="2"/>
      <c r="G10185" s="2"/>
      <c r="H10185" s="2"/>
    </row>
    <row r="10186" spans="2:8">
      <c r="B10186" s="2" t="s">
        <v>10635</v>
      </c>
      <c r="C10186" s="2">
        <v>16</v>
      </c>
      <c r="D10186" s="2" t="s">
        <v>498</v>
      </c>
      <c r="E10186" s="2"/>
      <c r="F10186" s="2"/>
      <c r="G10186" s="2"/>
      <c r="H10186" s="2"/>
    </row>
    <row r="10187" spans="2:8">
      <c r="B10187" s="2" t="s">
        <v>10636</v>
      </c>
      <c r="C10187" s="2">
        <v>15</v>
      </c>
      <c r="D10187" s="2" t="s">
        <v>498</v>
      </c>
      <c r="E10187" s="2"/>
      <c r="F10187" s="2"/>
      <c r="G10187" s="2"/>
      <c r="H10187" s="2"/>
    </row>
    <row r="10188" spans="2:8">
      <c r="B10188" s="2" t="s">
        <v>10637</v>
      </c>
      <c r="C10188" s="2">
        <v>15</v>
      </c>
      <c r="D10188" s="2" t="s">
        <v>498</v>
      </c>
      <c r="E10188" s="2"/>
      <c r="F10188" s="2"/>
      <c r="G10188" s="2"/>
      <c r="H10188" s="2"/>
    </row>
    <row r="10189" spans="2:8">
      <c r="B10189" s="2" t="s">
        <v>10638</v>
      </c>
      <c r="C10189" s="2">
        <v>16</v>
      </c>
      <c r="D10189" s="2" t="s">
        <v>498</v>
      </c>
      <c r="E10189" s="2"/>
      <c r="F10189" s="2"/>
      <c r="G10189" s="2"/>
      <c r="H10189" s="2"/>
    </row>
    <row r="10190" spans="2:8">
      <c r="B10190" s="2" t="s">
        <v>10639</v>
      </c>
      <c r="C10190" s="2">
        <v>30</v>
      </c>
      <c r="D10190" s="2" t="s">
        <v>498</v>
      </c>
      <c r="E10190" s="2"/>
      <c r="F10190" s="2"/>
      <c r="G10190" s="2"/>
      <c r="H10190" s="2"/>
    </row>
    <row r="10191" spans="2:8">
      <c r="B10191" s="2" t="s">
        <v>10640</v>
      </c>
      <c r="C10191" s="2">
        <v>30</v>
      </c>
      <c r="D10191" s="2" t="s">
        <v>498</v>
      </c>
      <c r="E10191" s="2"/>
      <c r="F10191" s="2"/>
      <c r="G10191" s="2"/>
      <c r="H10191" s="2"/>
    </row>
    <row r="10192" spans="2:8">
      <c r="B10192" s="2" t="s">
        <v>10641</v>
      </c>
      <c r="C10192" s="2">
        <v>30</v>
      </c>
      <c r="D10192" s="2" t="s">
        <v>498</v>
      </c>
      <c r="E10192" s="2"/>
      <c r="F10192" s="2"/>
      <c r="G10192" s="2"/>
      <c r="H10192" s="2"/>
    </row>
    <row r="10193" spans="2:8">
      <c r="B10193" s="2" t="s">
        <v>10642</v>
      </c>
      <c r="C10193" s="2">
        <v>30</v>
      </c>
      <c r="D10193" s="2" t="s">
        <v>498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498</v>
      </c>
      <c r="E10194" s="2"/>
      <c r="F10194" s="2"/>
      <c r="G10194" s="2"/>
      <c r="H10194" s="2"/>
    </row>
    <row r="10195" spans="2:8">
      <c r="B10195" s="2" t="s">
        <v>10644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23</v>
      </c>
      <c r="D10200" s="2" t="s">
        <v>498</v>
      </c>
      <c r="E10200" s="2"/>
      <c r="F10200" s="2"/>
      <c r="G10200" s="2"/>
      <c r="H10200" s="2"/>
    </row>
    <row r="10201" spans="2:8">
      <c r="B10201" s="2" t="s">
        <v>10650</v>
      </c>
      <c r="C10201" s="2">
        <v>23</v>
      </c>
      <c r="D10201" s="2" t="s">
        <v>498</v>
      </c>
      <c r="E10201" s="2"/>
      <c r="F10201" s="2"/>
      <c r="G10201" s="2"/>
      <c r="H10201" s="2"/>
    </row>
    <row r="10202" spans="2:8">
      <c r="B10202" s="2" t="s">
        <v>10651</v>
      </c>
      <c r="C10202" s="2">
        <v>23</v>
      </c>
      <c r="D10202" s="2" t="s">
        <v>498</v>
      </c>
      <c r="E10202" s="2"/>
      <c r="F10202" s="2"/>
      <c r="G10202" s="2"/>
      <c r="H10202" s="2"/>
    </row>
    <row r="10203" spans="2:8">
      <c r="B10203" s="2" t="s">
        <v>10652</v>
      </c>
      <c r="C10203" s="2">
        <v>23</v>
      </c>
      <c r="D10203" s="2" t="s">
        <v>498</v>
      </c>
      <c r="E10203" s="2"/>
      <c r="F10203" s="2"/>
      <c r="G10203" s="2"/>
      <c r="H10203" s="2"/>
    </row>
    <row r="10204" spans="2:8">
      <c r="B10204" s="2" t="s">
        <v>10653</v>
      </c>
      <c r="C10204" s="2">
        <v>23</v>
      </c>
      <c r="D10204" s="2" t="s">
        <v>498</v>
      </c>
      <c r="E10204" s="2"/>
      <c r="F10204" s="2"/>
      <c r="G10204" s="2"/>
      <c r="H10204" s="2"/>
    </row>
    <row r="10205" spans="2:8">
      <c r="B10205" s="2" t="s">
        <v>10654</v>
      </c>
      <c r="C10205" s="2">
        <v>24</v>
      </c>
      <c r="D10205" s="2" t="s">
        <v>498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498</v>
      </c>
      <c r="E10206" s="2"/>
      <c r="F10206" s="2"/>
      <c r="G10206" s="2"/>
      <c r="H10206" s="2"/>
    </row>
    <row r="10207" spans="2:8">
      <c r="B10207" s="2" t="s">
        <v>10656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10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17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17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19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17</v>
      </c>
      <c r="D10241" s="2" t="s">
        <v>498</v>
      </c>
      <c r="E10241" s="2"/>
      <c r="F10241" s="2"/>
      <c r="G10241" s="2"/>
      <c r="H10241" s="2"/>
    </row>
    <row r="10242" spans="2:8">
      <c r="B10242" s="2" t="s">
        <v>10691</v>
      </c>
      <c r="C10242" s="2">
        <v>19</v>
      </c>
      <c r="D10242" s="2" t="s">
        <v>498</v>
      </c>
      <c r="E10242" s="2"/>
      <c r="F10242" s="2"/>
      <c r="G10242" s="2"/>
      <c r="H10242" s="2"/>
    </row>
    <row r="10243" spans="2:8">
      <c r="B10243" s="2" t="s">
        <v>10692</v>
      </c>
      <c r="C10243" s="2">
        <v>22</v>
      </c>
      <c r="D10243" s="2" t="s">
        <v>498</v>
      </c>
      <c r="E10243" s="2"/>
      <c r="F10243" s="2"/>
      <c r="G10243" s="2"/>
      <c r="H10243" s="2"/>
    </row>
    <row r="10244" spans="2:8">
      <c r="B10244" s="2" t="s">
        <v>10693</v>
      </c>
      <c r="C10244" s="2">
        <v>23</v>
      </c>
      <c r="D10244" s="2" t="s">
        <v>498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498</v>
      </c>
      <c r="E10245" s="2"/>
      <c r="F10245" s="2"/>
      <c r="G10245" s="2"/>
      <c r="H10245" s="2"/>
    </row>
    <row r="10246" spans="2:8">
      <c r="B10246" s="2" t="s">
        <v>10695</v>
      </c>
      <c r="C10246" s="2">
        <v>25</v>
      </c>
      <c r="D10246" s="2" t="s">
        <v>498</v>
      </c>
      <c r="E10246" s="2"/>
      <c r="F10246" s="2"/>
      <c r="G10246" s="2"/>
      <c r="H10246" s="2"/>
    </row>
    <row r="10247" spans="2:8">
      <c r="B10247" s="2" t="s">
        <v>10696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30</v>
      </c>
      <c r="D10260" s="2" t="s">
        <v>498</v>
      </c>
      <c r="E10260" s="2"/>
      <c r="F10260" s="2"/>
      <c r="G10260" s="2"/>
      <c r="H10260" s="2"/>
    </row>
    <row r="10261" spans="2:8">
      <c r="B10261" s="2" t="s">
        <v>10710</v>
      </c>
      <c r="C10261" s="2">
        <v>33</v>
      </c>
      <c r="D10261" s="2" t="s">
        <v>498</v>
      </c>
      <c r="E10261" s="2"/>
      <c r="F10261" s="2"/>
      <c r="G10261" s="2"/>
      <c r="H10261" s="2"/>
    </row>
    <row r="10262" spans="2:8">
      <c r="B10262" s="2" t="s">
        <v>10711</v>
      </c>
      <c r="C10262" s="2">
        <v>34</v>
      </c>
      <c r="D10262" s="2" t="s">
        <v>498</v>
      </c>
      <c r="E10262" s="2"/>
      <c r="F10262" s="2"/>
      <c r="G10262" s="2"/>
      <c r="H10262" s="2"/>
    </row>
    <row r="10263" spans="2:8">
      <c r="B10263" s="2" t="s">
        <v>10712</v>
      </c>
      <c r="C10263" s="2">
        <v>34</v>
      </c>
      <c r="D10263" s="2" t="s">
        <v>498</v>
      </c>
      <c r="E10263" s="2"/>
      <c r="F10263" s="2"/>
      <c r="G10263" s="2"/>
      <c r="H10263" s="2"/>
    </row>
    <row r="10264" spans="2:8">
      <c r="B10264" s="2" t="s">
        <v>10713</v>
      </c>
      <c r="C10264" s="2">
        <v>35</v>
      </c>
      <c r="D10264" s="2" t="s">
        <v>498</v>
      </c>
      <c r="E10264" s="2"/>
      <c r="F10264" s="2"/>
      <c r="G10264" s="2"/>
      <c r="H10264" s="2"/>
    </row>
    <row r="10265" spans="2:8">
      <c r="B10265" s="2" t="s">
        <v>10714</v>
      </c>
      <c r="C10265" s="2">
        <v>32</v>
      </c>
      <c r="D10265" s="2" t="s">
        <v>498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498</v>
      </c>
      <c r="E10266" s="2"/>
      <c r="F10266" s="2"/>
      <c r="G10266" s="2"/>
      <c r="H10266" s="2"/>
    </row>
    <row r="10267" spans="2:8">
      <c r="B10267" s="2" t="s">
        <v>10716</v>
      </c>
      <c r="C10267" s="2">
        <v>34</v>
      </c>
      <c r="D10267" s="2" t="s">
        <v>498</v>
      </c>
      <c r="E10267" s="2"/>
      <c r="F10267" s="2"/>
      <c r="G10267" s="2"/>
      <c r="H10267" s="2"/>
    </row>
    <row r="10268" spans="2:8">
      <c r="B10268" s="2" t="s">
        <v>10717</v>
      </c>
      <c r="C10268" s="2">
        <v>20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19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15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14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12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11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11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498</v>
      </c>
      <c r="E10276" s="2"/>
      <c r="F10276" s="2"/>
      <c r="G10276" s="2"/>
      <c r="H10276" s="2"/>
    </row>
    <row r="10277" spans="2:8">
      <c r="B10277" s="2" t="s">
        <v>10726</v>
      </c>
      <c r="C10277" s="2">
        <v>22</v>
      </c>
      <c r="D10277" s="2" t="s">
        <v>498</v>
      </c>
      <c r="E10277" s="2"/>
      <c r="F10277" s="2"/>
      <c r="G10277" s="2"/>
      <c r="H10277" s="2"/>
    </row>
    <row r="10278" spans="2:8">
      <c r="B10278" s="2" t="s">
        <v>10727</v>
      </c>
      <c r="C10278" s="2">
        <v>26</v>
      </c>
      <c r="D10278" s="2" t="s">
        <v>498</v>
      </c>
      <c r="E10278" s="2"/>
      <c r="F10278" s="2"/>
      <c r="G10278" s="2"/>
      <c r="H10278" s="2"/>
    </row>
    <row r="10279" spans="2:8">
      <c r="B10279" s="2" t="s">
        <v>10728</v>
      </c>
      <c r="C10279" s="2">
        <v>27</v>
      </c>
      <c r="D10279" s="2" t="s">
        <v>498</v>
      </c>
      <c r="E10279" s="2"/>
      <c r="F10279" s="2"/>
      <c r="G10279" s="2"/>
      <c r="H10279" s="2"/>
    </row>
    <row r="10280" spans="2:8">
      <c r="B10280" s="2" t="s">
        <v>10729</v>
      </c>
      <c r="C10280" s="2">
        <v>26</v>
      </c>
      <c r="D10280" s="2" t="s">
        <v>498</v>
      </c>
      <c r="E10280" s="2"/>
      <c r="F10280" s="2"/>
      <c r="G10280" s="2"/>
      <c r="H10280" s="2"/>
    </row>
    <row r="10281" spans="2:8">
      <c r="B10281" s="2" t="s">
        <v>10730</v>
      </c>
      <c r="C10281" s="2">
        <v>21</v>
      </c>
      <c r="D10281" s="2" t="s">
        <v>498</v>
      </c>
      <c r="E10281" s="2"/>
      <c r="F10281" s="2"/>
      <c r="G10281" s="2"/>
      <c r="H10281" s="2"/>
    </row>
    <row r="10282" spans="2:8">
      <c r="B10282" s="2" t="s">
        <v>10731</v>
      </c>
      <c r="C10282" s="2">
        <v>15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19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19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19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19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29</v>
      </c>
      <c r="D10296" s="2" t="s">
        <v>498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498</v>
      </c>
      <c r="E10297" s="2"/>
      <c r="F10297" s="2"/>
      <c r="G10297" s="2"/>
      <c r="H10297" s="2"/>
    </row>
    <row r="10298" spans="2:8">
      <c r="B10298" s="2" t="s">
        <v>10747</v>
      </c>
      <c r="C10298" s="2">
        <v>22</v>
      </c>
      <c r="D10298" s="2" t="s">
        <v>498</v>
      </c>
      <c r="E10298" s="2"/>
      <c r="F10298" s="2"/>
      <c r="G10298" s="2"/>
      <c r="H10298" s="2"/>
    </row>
    <row r="10299" spans="2:8">
      <c r="B10299" s="2" t="s">
        <v>10748</v>
      </c>
      <c r="C10299" s="2">
        <v>7</v>
      </c>
      <c r="D10299" s="2" t="s">
        <v>498</v>
      </c>
      <c r="E10299" s="2"/>
      <c r="F10299" s="2"/>
      <c r="G10299" s="2"/>
      <c r="H10299" s="2"/>
    </row>
    <row r="10300" spans="2:8">
      <c r="B10300" s="2" t="s">
        <v>10749</v>
      </c>
      <c r="C10300" s="2">
        <v>12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24</v>
      </c>
      <c r="D10305" s="2" t="s">
        <v>498</v>
      </c>
      <c r="E10305" s="2"/>
      <c r="F10305" s="2"/>
      <c r="G10305" s="2"/>
      <c r="H10305" s="2"/>
    </row>
    <row r="10306" spans="2:8">
      <c r="B10306" s="2" t="s">
        <v>10755</v>
      </c>
      <c r="C10306" s="2">
        <v>19</v>
      </c>
      <c r="D10306" s="2" t="s">
        <v>498</v>
      </c>
      <c r="E10306" s="2"/>
      <c r="F10306" s="2"/>
      <c r="G10306" s="2"/>
      <c r="H10306" s="2"/>
    </row>
    <row r="10307" spans="2:8">
      <c r="B10307" s="2" t="s">
        <v>10756</v>
      </c>
      <c r="C10307" s="2">
        <v>18</v>
      </c>
      <c r="D10307" s="2" t="s">
        <v>498</v>
      </c>
      <c r="E10307" s="2"/>
      <c r="F10307" s="2"/>
      <c r="G10307" s="2"/>
      <c r="H10307" s="2"/>
    </row>
    <row r="10308" spans="2:8">
      <c r="B10308" s="2" t="s">
        <v>10757</v>
      </c>
      <c r="C10308" s="2">
        <v>17</v>
      </c>
      <c r="D10308" s="2" t="s">
        <v>498</v>
      </c>
      <c r="E10308" s="2"/>
      <c r="F10308" s="2"/>
      <c r="G10308" s="2"/>
      <c r="H10308" s="2"/>
    </row>
    <row r="10309" spans="2:8">
      <c r="B10309" s="2" t="s">
        <v>10758</v>
      </c>
      <c r="C10309" s="2">
        <v>15</v>
      </c>
      <c r="D10309" s="2" t="s">
        <v>498</v>
      </c>
      <c r="E10309" s="2"/>
      <c r="F10309" s="2"/>
      <c r="G10309" s="2"/>
      <c r="H10309" s="2"/>
    </row>
    <row r="10310" spans="2:8">
      <c r="B10310" s="2" t="s">
        <v>10759</v>
      </c>
      <c r="C10310" s="2">
        <v>15</v>
      </c>
      <c r="D10310" s="2" t="s">
        <v>498</v>
      </c>
      <c r="E10310" s="2"/>
      <c r="F10310" s="2"/>
      <c r="G10310" s="2"/>
      <c r="H10310" s="2"/>
    </row>
    <row r="10311" spans="2:8">
      <c r="B10311" s="2" t="s">
        <v>10760</v>
      </c>
      <c r="C10311" s="2">
        <v>14</v>
      </c>
      <c r="D10311" s="2" t="s">
        <v>498</v>
      </c>
      <c r="E10311" s="2"/>
      <c r="F10311" s="2"/>
      <c r="G10311" s="2"/>
      <c r="H10311" s="2"/>
    </row>
    <row r="10312" spans="2:8">
      <c r="B10312" s="2" t="s">
        <v>10761</v>
      </c>
      <c r="C10312" s="2">
        <v>13</v>
      </c>
      <c r="D10312" s="2" t="s">
        <v>498</v>
      </c>
      <c r="E10312" s="2"/>
      <c r="F10312" s="2"/>
      <c r="G10312" s="2"/>
      <c r="H10312" s="2"/>
    </row>
    <row r="10313" spans="2:8">
      <c r="B10313" s="2" t="s">
        <v>10762</v>
      </c>
      <c r="C10313" s="2">
        <v>12</v>
      </c>
      <c r="D10313" s="2" t="s">
        <v>498</v>
      </c>
      <c r="E10313" s="2"/>
      <c r="F10313" s="2"/>
      <c r="G10313" s="2"/>
      <c r="H10313" s="2"/>
    </row>
    <row r="10314" spans="2:8">
      <c r="B10314" s="2" t="s">
        <v>10763</v>
      </c>
      <c r="C10314" s="2">
        <v>12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15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11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17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17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17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24</v>
      </c>
      <c r="D10330" s="2" t="s">
        <v>498</v>
      </c>
      <c r="E10330" s="2"/>
      <c r="F10330" s="2"/>
      <c r="G10330" s="2"/>
      <c r="H10330" s="2"/>
    </row>
    <row r="10331" spans="2:8">
      <c r="B10331" s="2" t="s">
        <v>10780</v>
      </c>
      <c r="C10331" s="2">
        <v>25</v>
      </c>
      <c r="D10331" s="2" t="s">
        <v>498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498</v>
      </c>
      <c r="E10332" s="2"/>
      <c r="F10332" s="2"/>
      <c r="G10332" s="2"/>
      <c r="H10332" s="2"/>
    </row>
    <row r="10333" spans="2:8">
      <c r="B10333" s="2" t="s">
        <v>10782</v>
      </c>
      <c r="C10333" s="2">
        <v>27</v>
      </c>
      <c r="D10333" s="2" t="s">
        <v>498</v>
      </c>
      <c r="E10333" s="2"/>
      <c r="F10333" s="2"/>
      <c r="G10333" s="2"/>
      <c r="H10333" s="2"/>
    </row>
    <row r="10334" spans="2:8">
      <c r="B10334" s="2" t="s">
        <v>10783</v>
      </c>
      <c r="C10334" s="2">
        <v>27</v>
      </c>
      <c r="D10334" s="2" t="s">
        <v>498</v>
      </c>
      <c r="E10334" s="2"/>
      <c r="F10334" s="2"/>
      <c r="G10334" s="2"/>
      <c r="H10334" s="2"/>
    </row>
    <row r="10335" spans="2:8">
      <c r="B10335" s="2" t="s">
        <v>10784</v>
      </c>
      <c r="C10335" s="2">
        <v>27</v>
      </c>
      <c r="D10335" s="2" t="s">
        <v>498</v>
      </c>
      <c r="E10335" s="2"/>
      <c r="F10335" s="2"/>
      <c r="G10335" s="2"/>
      <c r="H10335" s="2"/>
    </row>
    <row r="10336" spans="2:8">
      <c r="B10336" s="2" t="s">
        <v>10785</v>
      </c>
      <c r="C10336" s="2">
        <v>11</v>
      </c>
      <c r="D10336" s="2" t="s">
        <v>498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6</v>
      </c>
      <c r="D10339" s="2" t="s">
        <v>498</v>
      </c>
      <c r="E10339" s="2"/>
      <c r="F10339" s="2"/>
      <c r="G10339" s="2"/>
      <c r="H10339" s="2"/>
    </row>
    <row r="10340" spans="2:8">
      <c r="B10340" s="2" t="s">
        <v>10789</v>
      </c>
      <c r="C10340" s="2">
        <v>9</v>
      </c>
      <c r="D10340" s="2" t="s">
        <v>498</v>
      </c>
      <c r="E10340" s="2"/>
      <c r="F10340" s="2"/>
      <c r="G10340" s="2"/>
      <c r="H10340" s="2"/>
    </row>
    <row r="10341" spans="2:8">
      <c r="B10341" s="2" t="s">
        <v>10790</v>
      </c>
      <c r="C10341" s="2">
        <v>10</v>
      </c>
      <c r="D10341" s="2" t="s">
        <v>498</v>
      </c>
      <c r="E10341" s="2"/>
      <c r="F10341" s="2"/>
      <c r="G10341" s="2"/>
      <c r="H10341" s="2"/>
    </row>
    <row r="10342" spans="2:8">
      <c r="B10342" s="2" t="s">
        <v>10791</v>
      </c>
      <c r="C10342" s="2">
        <v>11</v>
      </c>
      <c r="D10342" s="2" t="s">
        <v>498</v>
      </c>
      <c r="E10342" s="2"/>
      <c r="F10342" s="2"/>
      <c r="G10342" s="2"/>
      <c r="H10342" s="2"/>
    </row>
    <row r="10343" spans="2:8">
      <c r="B10343" s="2" t="s">
        <v>10792</v>
      </c>
      <c r="C10343" s="2">
        <v>14</v>
      </c>
      <c r="D10343" s="2" t="s">
        <v>498</v>
      </c>
      <c r="E10343" s="2"/>
      <c r="F10343" s="2"/>
      <c r="G10343" s="2"/>
      <c r="H10343" s="2"/>
    </row>
    <row r="10344" spans="2:8">
      <c r="B10344" s="2" t="s">
        <v>10793</v>
      </c>
      <c r="C10344" s="2">
        <v>16</v>
      </c>
      <c r="D10344" s="2" t="s">
        <v>498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15</v>
      </c>
      <c r="D10349" s="2" t="s">
        <v>498</v>
      </c>
      <c r="E10349" s="2"/>
      <c r="F10349" s="2"/>
      <c r="G10349" s="2"/>
      <c r="H10349" s="2"/>
    </row>
    <row r="10350" spans="2:8">
      <c r="B10350" s="2" t="s">
        <v>10799</v>
      </c>
      <c r="C10350" s="2">
        <v>21</v>
      </c>
      <c r="D10350" s="2" t="s">
        <v>498</v>
      </c>
      <c r="E10350" s="2"/>
      <c r="F10350" s="2"/>
      <c r="G10350" s="2"/>
      <c r="H10350" s="2"/>
    </row>
    <row r="10351" spans="2:8">
      <c r="B10351" s="2" t="s">
        <v>10800</v>
      </c>
      <c r="C10351" s="2">
        <v>25</v>
      </c>
      <c r="D10351" s="2" t="s">
        <v>498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498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498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498</v>
      </c>
      <c r="E10354" s="2"/>
      <c r="F10354" s="2"/>
      <c r="G10354" s="2"/>
      <c r="H10354" s="2"/>
    </row>
    <row r="10355" spans="2:8">
      <c r="B10355" s="2" t="s">
        <v>10804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17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25</v>
      </c>
      <c r="D10365" s="2" t="s">
        <v>498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498</v>
      </c>
      <c r="E10366" s="2"/>
      <c r="F10366" s="2"/>
      <c r="G10366" s="2"/>
      <c r="H10366" s="2"/>
    </row>
    <row r="10367" spans="2:8">
      <c r="B10367" s="2" t="s">
        <v>10816</v>
      </c>
      <c r="C10367" s="2">
        <v>28</v>
      </c>
      <c r="D10367" s="2" t="s">
        <v>498</v>
      </c>
      <c r="E10367" s="2"/>
      <c r="F10367" s="2"/>
      <c r="G10367" s="2"/>
      <c r="H10367" s="2"/>
    </row>
    <row r="10368" spans="2:8">
      <c r="B10368" s="2" t="s">
        <v>10817</v>
      </c>
      <c r="C10368" s="2">
        <v>28</v>
      </c>
      <c r="D10368" s="2" t="s">
        <v>498</v>
      </c>
      <c r="E10368" s="2"/>
      <c r="F10368" s="2"/>
      <c r="G10368" s="2"/>
      <c r="H10368" s="2"/>
    </row>
    <row r="10369" spans="2:8">
      <c r="B10369" s="2" t="s">
        <v>10818</v>
      </c>
      <c r="C10369" s="2">
        <v>26</v>
      </c>
      <c r="D10369" s="2" t="s">
        <v>498</v>
      </c>
      <c r="E10369" s="2"/>
      <c r="F10369" s="2"/>
      <c r="G10369" s="2"/>
      <c r="H10369" s="2"/>
    </row>
    <row r="10370" spans="2:8">
      <c r="B10370" s="2" t="s">
        <v>10819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17</v>
      </c>
      <c r="D10380" s="2" t="s">
        <v>498</v>
      </c>
      <c r="E10380" s="2"/>
      <c r="F10380" s="2"/>
      <c r="G10380" s="2"/>
      <c r="H10380" s="2"/>
    </row>
    <row r="10381" spans="2:8">
      <c r="B10381" s="2" t="s">
        <v>10830</v>
      </c>
      <c r="C10381" s="2">
        <v>15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15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14</v>
      </c>
      <c r="D10384" s="2" t="s">
        <v>498</v>
      </c>
      <c r="E10384" s="2"/>
      <c r="F10384" s="2"/>
      <c r="G10384" s="2"/>
      <c r="H10384" s="2"/>
    </row>
    <row r="10385" spans="2:8">
      <c r="B10385" s="2" t="s">
        <v>10834</v>
      </c>
      <c r="C10385" s="2">
        <v>19</v>
      </c>
      <c r="D10385" s="2" t="s">
        <v>498</v>
      </c>
      <c r="E10385" s="2"/>
      <c r="F10385" s="2"/>
      <c r="G10385" s="2"/>
      <c r="H10385" s="2"/>
    </row>
    <row r="10386" spans="2:8">
      <c r="B10386" s="2" t="s">
        <v>10835</v>
      </c>
      <c r="C10386" s="2">
        <v>24</v>
      </c>
      <c r="D10386" s="2" t="s">
        <v>498</v>
      </c>
      <c r="E10386" s="2"/>
      <c r="F10386" s="2"/>
      <c r="G10386" s="2"/>
      <c r="H10386" s="2"/>
    </row>
    <row r="10387" spans="2:8">
      <c r="B10387" s="2" t="s">
        <v>10836</v>
      </c>
      <c r="C10387" s="2">
        <v>28</v>
      </c>
      <c r="D10387" s="2" t="s">
        <v>498</v>
      </c>
      <c r="E10387" s="2"/>
      <c r="F10387" s="2"/>
      <c r="G10387" s="2"/>
      <c r="H10387" s="2"/>
    </row>
    <row r="10388" spans="2:8">
      <c r="B10388" s="2" t="s">
        <v>10837</v>
      </c>
      <c r="C10388" s="2">
        <v>29</v>
      </c>
      <c r="D10388" s="2" t="s">
        <v>498</v>
      </c>
      <c r="E10388" s="2"/>
      <c r="F10388" s="2"/>
      <c r="G10388" s="2"/>
      <c r="H10388" s="2"/>
    </row>
    <row r="10389" spans="2:8">
      <c r="B10389" s="2" t="s">
        <v>10838</v>
      </c>
      <c r="C10389" s="2">
        <v>24</v>
      </c>
      <c r="D10389" s="2" t="s">
        <v>498</v>
      </c>
      <c r="E10389" s="2"/>
      <c r="F10389" s="2"/>
      <c r="G10389" s="2"/>
      <c r="H10389" s="2"/>
    </row>
    <row r="10390" spans="2:8">
      <c r="B10390" s="2" t="s">
        <v>10839</v>
      </c>
      <c r="C10390" s="2">
        <v>24</v>
      </c>
      <c r="D10390" s="2" t="s">
        <v>498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498</v>
      </c>
      <c r="E10391" s="2"/>
      <c r="F10391" s="2"/>
      <c r="G10391" s="2"/>
      <c r="H10391" s="2"/>
    </row>
    <row r="10392" spans="2:8">
      <c r="B10392" s="2" t="s">
        <v>10841</v>
      </c>
      <c r="C10392" s="2">
        <v>29</v>
      </c>
      <c r="D10392" s="2" t="s">
        <v>498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498</v>
      </c>
      <c r="E10393" s="2"/>
      <c r="F10393" s="2"/>
      <c r="G10393" s="2"/>
      <c r="H10393" s="2"/>
    </row>
    <row r="10394" spans="2:8">
      <c r="B10394" s="2" t="s">
        <v>10843</v>
      </c>
      <c r="C10394" s="2">
        <v>31</v>
      </c>
      <c r="D10394" s="2" t="s">
        <v>498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498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498</v>
      </c>
      <c r="E10396" s="2"/>
      <c r="F10396" s="2"/>
      <c r="G10396" s="2"/>
      <c r="H10396" s="2"/>
    </row>
    <row r="10397" spans="2:8">
      <c r="B10397" s="2" t="s">
        <v>10846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18</v>
      </c>
      <c r="D10407" s="2" t="s">
        <v>498</v>
      </c>
      <c r="E10407" s="2"/>
      <c r="F10407" s="2"/>
      <c r="G10407" s="2"/>
      <c r="H10407" s="2"/>
    </row>
    <row r="10408" spans="2:8">
      <c r="B10408" s="2" t="s">
        <v>10857</v>
      </c>
      <c r="C10408" s="2">
        <v>22</v>
      </c>
      <c r="D10408" s="2" t="s">
        <v>498</v>
      </c>
      <c r="E10408" s="2"/>
      <c r="F10408" s="2"/>
      <c r="G10408" s="2"/>
      <c r="H10408" s="2"/>
    </row>
    <row r="10409" spans="2:8">
      <c r="B10409" s="2" t="s">
        <v>10858</v>
      </c>
      <c r="C10409" s="2">
        <v>23</v>
      </c>
      <c r="D10409" s="2" t="s">
        <v>498</v>
      </c>
      <c r="E10409" s="2"/>
      <c r="F10409" s="2"/>
      <c r="G10409" s="2"/>
      <c r="H10409" s="2"/>
    </row>
    <row r="10410" spans="2:8">
      <c r="B10410" s="2" t="s">
        <v>10859</v>
      </c>
      <c r="C10410" s="2">
        <v>27</v>
      </c>
      <c r="D10410" s="2" t="s">
        <v>498</v>
      </c>
      <c r="E10410" s="2"/>
      <c r="F10410" s="2"/>
      <c r="G10410" s="2"/>
      <c r="H10410" s="2"/>
    </row>
    <row r="10411" spans="2:8">
      <c r="B10411" s="2" t="s">
        <v>10860</v>
      </c>
      <c r="C10411" s="2">
        <v>14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15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15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498</v>
      </c>
      <c r="E10426" s="2"/>
      <c r="F10426" s="2"/>
      <c r="G10426" s="2"/>
      <c r="H10426" s="2"/>
    </row>
    <row r="10427" spans="2:8">
      <c r="B10427" s="2" t="s">
        <v>10876</v>
      </c>
      <c r="C10427" s="2">
        <v>21</v>
      </c>
      <c r="D10427" s="2" t="s">
        <v>498</v>
      </c>
      <c r="E10427" s="2"/>
      <c r="F10427" s="2"/>
      <c r="G10427" s="2"/>
      <c r="H10427" s="2"/>
    </row>
    <row r="10428" spans="2:8">
      <c r="B10428" s="2" t="s">
        <v>10877</v>
      </c>
      <c r="C10428" s="2">
        <v>21</v>
      </c>
      <c r="D10428" s="2" t="s">
        <v>498</v>
      </c>
      <c r="E10428" s="2"/>
      <c r="F10428" s="2"/>
      <c r="G10428" s="2"/>
      <c r="H10428" s="2"/>
    </row>
    <row r="10429" spans="2:8">
      <c r="B10429" s="2" t="s">
        <v>10878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25</v>
      </c>
      <c r="D10432" s="2" t="s">
        <v>498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498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498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498</v>
      </c>
      <c r="E10435" s="2"/>
      <c r="F10435" s="2"/>
      <c r="G10435" s="2"/>
      <c r="H10435" s="2"/>
    </row>
    <row r="10436" spans="2:8">
      <c r="B10436" s="2" t="s">
        <v>10885</v>
      </c>
      <c r="C10436" s="2">
        <v>29</v>
      </c>
      <c r="D10436" s="2" t="s">
        <v>498</v>
      </c>
      <c r="E10436" s="2"/>
      <c r="F10436" s="2"/>
      <c r="G10436" s="2"/>
      <c r="H10436" s="2"/>
    </row>
    <row r="10437" spans="2:8">
      <c r="B10437" s="2" t="s">
        <v>10886</v>
      </c>
      <c r="C10437" s="2">
        <v>27</v>
      </c>
      <c r="D10437" s="2" t="s">
        <v>498</v>
      </c>
      <c r="E10437" s="2"/>
      <c r="F10437" s="2"/>
      <c r="G10437" s="2"/>
      <c r="H10437" s="2"/>
    </row>
    <row r="10438" spans="2:8">
      <c r="B10438" s="2" t="s">
        <v>10887</v>
      </c>
      <c r="C10438" s="2">
        <v>25</v>
      </c>
      <c r="D10438" s="2" t="s">
        <v>498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13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17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16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15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26</v>
      </c>
      <c r="D10458" s="2" t="s">
        <v>498</v>
      </c>
      <c r="E10458" s="2"/>
      <c r="F10458" s="2"/>
      <c r="G10458" s="2"/>
      <c r="H10458" s="2"/>
    </row>
    <row r="10459" spans="2:8">
      <c r="B10459" s="2" t="s">
        <v>10908</v>
      </c>
      <c r="C10459" s="2">
        <v>26</v>
      </c>
      <c r="D10459" s="2" t="s">
        <v>498</v>
      </c>
      <c r="E10459" s="2"/>
      <c r="F10459" s="2"/>
      <c r="G10459" s="2"/>
      <c r="H10459" s="2"/>
    </row>
    <row r="10460" spans="2:8">
      <c r="B10460" s="2" t="s">
        <v>10909</v>
      </c>
      <c r="C10460" s="2">
        <v>26</v>
      </c>
      <c r="D10460" s="2" t="s">
        <v>498</v>
      </c>
      <c r="E10460" s="2"/>
      <c r="F10460" s="2"/>
      <c r="G10460" s="2"/>
      <c r="H10460" s="2"/>
    </row>
    <row r="10461" spans="2:8">
      <c r="B10461" s="2" t="s">
        <v>10910</v>
      </c>
      <c r="C10461" s="2">
        <v>26</v>
      </c>
      <c r="D10461" s="2" t="s">
        <v>498</v>
      </c>
      <c r="E10461" s="2"/>
      <c r="F10461" s="2"/>
      <c r="G10461" s="2"/>
      <c r="H10461" s="2"/>
    </row>
    <row r="10462" spans="2:8">
      <c r="B10462" s="2" t="s">
        <v>10911</v>
      </c>
      <c r="C10462" s="2">
        <v>26</v>
      </c>
      <c r="D10462" s="2" t="s">
        <v>498</v>
      </c>
      <c r="E10462" s="2"/>
      <c r="F10462" s="2"/>
      <c r="G10462" s="2"/>
      <c r="H10462" s="2"/>
    </row>
    <row r="10463" spans="2:8">
      <c r="B10463" s="2" t="s">
        <v>10912</v>
      </c>
      <c r="C10463" s="2">
        <v>26</v>
      </c>
      <c r="D10463" s="2" t="s">
        <v>498</v>
      </c>
      <c r="E10463" s="2"/>
      <c r="F10463" s="2"/>
      <c r="G10463" s="2"/>
      <c r="H10463" s="2"/>
    </row>
    <row r="10464" spans="2:8">
      <c r="B10464" s="2" t="s">
        <v>10913</v>
      </c>
      <c r="C10464" s="2">
        <v>16</v>
      </c>
      <c r="D10464" s="2" t="s">
        <v>498</v>
      </c>
      <c r="E10464" s="2"/>
      <c r="F10464" s="2"/>
      <c r="G10464" s="2"/>
      <c r="H10464" s="2"/>
    </row>
    <row r="10465" spans="2:8">
      <c r="B10465" s="2" t="s">
        <v>10914</v>
      </c>
      <c r="C10465" s="2">
        <v>20</v>
      </c>
      <c r="D10465" s="2" t="s">
        <v>498</v>
      </c>
      <c r="E10465" s="2"/>
      <c r="F10465" s="2"/>
      <c r="G10465" s="2"/>
      <c r="H10465" s="2"/>
    </row>
    <row r="10466" spans="2:8">
      <c r="B10466" s="2" t="s">
        <v>10915</v>
      </c>
      <c r="C10466" s="2">
        <v>22</v>
      </c>
      <c r="D10466" s="2" t="s">
        <v>498</v>
      </c>
      <c r="E10466" s="2"/>
      <c r="F10466" s="2"/>
      <c r="G10466" s="2"/>
      <c r="H10466" s="2"/>
    </row>
    <row r="10467" spans="2:8">
      <c r="B10467" s="2" t="s">
        <v>10916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18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18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498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498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498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498</v>
      </c>
      <c r="E10476" s="2"/>
      <c r="F10476" s="2"/>
      <c r="G10476" s="2"/>
      <c r="H10476" s="2"/>
    </row>
    <row r="10477" spans="2:8">
      <c r="B10477" s="2" t="s">
        <v>10926</v>
      </c>
      <c r="C10477" s="2">
        <v>32</v>
      </c>
      <c r="D10477" s="2" t="s">
        <v>498</v>
      </c>
      <c r="E10477" s="2"/>
      <c r="F10477" s="2"/>
      <c r="G10477" s="2"/>
      <c r="H10477" s="2"/>
    </row>
    <row r="10478" spans="2:8">
      <c r="B10478" s="2" t="s">
        <v>10927</v>
      </c>
      <c r="C10478" s="2">
        <v>31</v>
      </c>
      <c r="D10478" s="2" t="s">
        <v>498</v>
      </c>
      <c r="E10478" s="2"/>
      <c r="F10478" s="2"/>
      <c r="G10478" s="2"/>
      <c r="H10478" s="2"/>
    </row>
    <row r="10479" spans="2:8">
      <c r="B10479" s="2" t="s">
        <v>10928</v>
      </c>
      <c r="C10479" s="2">
        <v>31</v>
      </c>
      <c r="D10479" s="2" t="s">
        <v>498</v>
      </c>
      <c r="E10479" s="2"/>
      <c r="F10479" s="2"/>
      <c r="G10479" s="2"/>
      <c r="H10479" s="2"/>
    </row>
    <row r="10480" spans="2:8">
      <c r="B10480" s="2" t="s">
        <v>10929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19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12</v>
      </c>
      <c r="D10489" s="2" t="s">
        <v>498</v>
      </c>
      <c r="E10489" s="2"/>
      <c r="F10489" s="2"/>
      <c r="G10489" s="2"/>
      <c r="H10489" s="2"/>
    </row>
    <row r="10490" spans="2:8">
      <c r="B10490" s="2" t="s">
        <v>10939</v>
      </c>
      <c r="C10490" s="2">
        <v>14</v>
      </c>
      <c r="D10490" s="2" t="s">
        <v>498</v>
      </c>
      <c r="E10490" s="2"/>
      <c r="F10490" s="2"/>
      <c r="G10490" s="2"/>
      <c r="H10490" s="2"/>
    </row>
    <row r="10491" spans="2:8">
      <c r="B10491" s="2" t="s">
        <v>10940</v>
      </c>
      <c r="C10491" s="2">
        <v>15</v>
      </c>
      <c r="D10491" s="2" t="s">
        <v>498</v>
      </c>
      <c r="E10491" s="2"/>
      <c r="F10491" s="2"/>
      <c r="G10491" s="2"/>
      <c r="H10491" s="2"/>
    </row>
    <row r="10492" spans="2:8">
      <c r="B10492" s="2" t="s">
        <v>10941</v>
      </c>
      <c r="C10492" s="2">
        <v>20</v>
      </c>
      <c r="D10492" s="2" t="s">
        <v>498</v>
      </c>
      <c r="E10492" s="2"/>
      <c r="F10492" s="2"/>
      <c r="G10492" s="2"/>
      <c r="H10492" s="2"/>
    </row>
    <row r="10493" spans="2:8">
      <c r="B10493" s="2" t="s">
        <v>10942</v>
      </c>
      <c r="C10493" s="2">
        <v>26</v>
      </c>
      <c r="D10493" s="2" t="s">
        <v>498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498</v>
      </c>
      <c r="E10494" s="2"/>
      <c r="F10494" s="2"/>
      <c r="G10494" s="2"/>
      <c r="H10494" s="2"/>
    </row>
    <row r="10495" spans="2:8">
      <c r="B10495" s="2" t="s">
        <v>10944</v>
      </c>
      <c r="C10495" s="2">
        <v>24</v>
      </c>
      <c r="D10495" s="2" t="s">
        <v>498</v>
      </c>
      <c r="E10495" s="2"/>
      <c r="F10495" s="2"/>
      <c r="G10495" s="2"/>
      <c r="H10495" s="2"/>
    </row>
    <row r="10496" spans="2:8">
      <c r="B10496" s="2" t="s">
        <v>10945</v>
      </c>
      <c r="C10496" s="2">
        <v>25</v>
      </c>
      <c r="D10496" s="2" t="s">
        <v>498</v>
      </c>
      <c r="E10496" s="2"/>
      <c r="F10496" s="2"/>
      <c r="G10496" s="2"/>
      <c r="H10496" s="2"/>
    </row>
    <row r="10497" spans="2:8">
      <c r="B10497" s="2" t="s">
        <v>10946</v>
      </c>
      <c r="C10497" s="2">
        <v>25</v>
      </c>
      <c r="D10497" s="2" t="s">
        <v>498</v>
      </c>
      <c r="E10497" s="2"/>
      <c r="F10497" s="2"/>
      <c r="G10497" s="2"/>
      <c r="H10497" s="2"/>
    </row>
    <row r="10498" spans="2:8">
      <c r="B10498" s="2" t="s">
        <v>10947</v>
      </c>
      <c r="C10498" s="2">
        <v>24</v>
      </c>
      <c r="D10498" s="2" t="s">
        <v>498</v>
      </c>
      <c r="E10498" s="2"/>
      <c r="F10498" s="2"/>
      <c r="G10498" s="2"/>
      <c r="H10498" s="2"/>
    </row>
    <row r="10499" spans="2:8">
      <c r="B10499" s="2" t="s">
        <v>10948</v>
      </c>
      <c r="C10499" s="2">
        <v>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12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16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21</v>
      </c>
      <c r="D10509" s="2" t="s">
        <v>498</v>
      </c>
      <c r="E10509" s="2"/>
      <c r="F10509" s="2"/>
      <c r="G10509" s="2"/>
      <c r="H10509" s="2"/>
    </row>
    <row r="10510" spans="2:8">
      <c r="B10510" s="2" t="s">
        <v>10959</v>
      </c>
      <c r="C10510" s="2">
        <v>19</v>
      </c>
      <c r="D10510" s="2" t="s">
        <v>498</v>
      </c>
      <c r="E10510" s="2"/>
      <c r="F10510" s="2"/>
      <c r="G10510" s="2"/>
      <c r="H10510" s="2"/>
    </row>
    <row r="10511" spans="2:8">
      <c r="B10511" s="2" t="s">
        <v>10960</v>
      </c>
      <c r="C10511" s="2">
        <v>18</v>
      </c>
      <c r="D10511" s="2" t="s">
        <v>498</v>
      </c>
      <c r="E10511" s="2"/>
      <c r="F10511" s="2"/>
      <c r="G10511" s="2"/>
      <c r="H10511" s="2"/>
    </row>
    <row r="10512" spans="2:8">
      <c r="B10512" s="2" t="s">
        <v>10961</v>
      </c>
      <c r="C10512" s="2">
        <v>15</v>
      </c>
      <c r="D10512" s="2" t="s">
        <v>498</v>
      </c>
      <c r="E10512" s="2"/>
      <c r="F10512" s="2"/>
      <c r="G10512" s="2"/>
      <c r="H10512" s="2"/>
    </row>
    <row r="10513" spans="2:8">
      <c r="B10513" s="2" t="s">
        <v>10962</v>
      </c>
      <c r="C10513" s="2">
        <v>10</v>
      </c>
      <c r="D10513" s="2" t="s">
        <v>498</v>
      </c>
      <c r="E10513" s="2"/>
      <c r="F10513" s="2"/>
      <c r="G10513" s="2"/>
      <c r="H10513" s="2"/>
    </row>
    <row r="10514" spans="2:8">
      <c r="B10514" s="2" t="s">
        <v>10963</v>
      </c>
      <c r="C10514" s="2">
        <v>7</v>
      </c>
      <c r="D10514" s="2" t="s">
        <v>498</v>
      </c>
      <c r="E10514" s="2"/>
      <c r="F10514" s="2"/>
      <c r="G10514" s="2"/>
      <c r="H10514" s="2"/>
    </row>
    <row r="10515" spans="2:8">
      <c r="B10515" s="2" t="s">
        <v>10964</v>
      </c>
      <c r="C10515" s="2">
        <v>6</v>
      </c>
      <c r="D10515" s="2" t="s">
        <v>498</v>
      </c>
      <c r="E10515" s="2"/>
      <c r="F10515" s="2"/>
      <c r="G10515" s="2"/>
      <c r="H10515" s="2"/>
    </row>
    <row r="10516" spans="2:8">
      <c r="B10516" s="2" t="s">
        <v>10965</v>
      </c>
      <c r="C10516" s="2">
        <v>8</v>
      </c>
      <c r="D10516" s="2" t="s">
        <v>498</v>
      </c>
      <c r="E10516" s="2"/>
      <c r="F10516" s="2"/>
      <c r="G10516" s="2"/>
      <c r="H10516" s="2"/>
    </row>
    <row r="10517" spans="2:8">
      <c r="B10517" s="2" t="s">
        <v>10966</v>
      </c>
      <c r="C10517" s="2">
        <v>11</v>
      </c>
      <c r="D10517" s="2" t="s">
        <v>498</v>
      </c>
      <c r="E10517" s="2"/>
      <c r="F10517" s="2"/>
      <c r="G10517" s="2"/>
      <c r="H10517" s="2"/>
    </row>
    <row r="10518" spans="2:8">
      <c r="B10518" s="2" t="s">
        <v>10967</v>
      </c>
      <c r="C10518" s="2">
        <v>13</v>
      </c>
      <c r="D10518" s="2" t="s">
        <v>498</v>
      </c>
      <c r="E10518" s="2"/>
      <c r="F10518" s="2"/>
      <c r="G10518" s="2"/>
      <c r="H10518" s="2"/>
    </row>
    <row r="10519" spans="2:8">
      <c r="B10519" s="2" t="s">
        <v>10968</v>
      </c>
      <c r="C10519" s="2">
        <v>13</v>
      </c>
      <c r="D10519" s="2" t="s">
        <v>498</v>
      </c>
      <c r="E10519" s="2"/>
      <c r="F10519" s="2"/>
      <c r="G10519" s="2"/>
      <c r="H10519" s="2"/>
    </row>
    <row r="10520" spans="2:8">
      <c r="B10520" s="2" t="s">
        <v>10969</v>
      </c>
      <c r="C10520" s="2">
        <v>15</v>
      </c>
      <c r="D10520" s="2" t="s">
        <v>498</v>
      </c>
      <c r="E10520" s="2"/>
      <c r="F10520" s="2"/>
      <c r="G10520" s="2"/>
      <c r="H10520" s="2"/>
    </row>
    <row r="10521" spans="2:8">
      <c r="B10521" s="2" t="s">
        <v>10970</v>
      </c>
      <c r="C10521" s="2">
        <v>16</v>
      </c>
      <c r="D10521" s="2" t="s">
        <v>498</v>
      </c>
      <c r="E10521" s="2"/>
      <c r="F10521" s="2"/>
      <c r="G10521" s="2"/>
      <c r="H10521" s="2"/>
    </row>
    <row r="10522" spans="2:8">
      <c r="B10522" s="2" t="s">
        <v>10971</v>
      </c>
      <c r="C10522" s="2">
        <v>16</v>
      </c>
      <c r="D10522" s="2" t="s">
        <v>498</v>
      </c>
      <c r="E10522" s="2"/>
      <c r="F10522" s="2"/>
      <c r="G10522" s="2"/>
      <c r="H10522" s="2"/>
    </row>
    <row r="10523" spans="2:8">
      <c r="B10523" s="2" t="s">
        <v>10972</v>
      </c>
      <c r="C10523" s="2">
        <v>17</v>
      </c>
      <c r="D10523" s="2" t="s">
        <v>498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19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18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16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15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13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17</v>
      </c>
      <c r="D10536" s="2" t="s">
        <v>498</v>
      </c>
      <c r="E10536" s="2"/>
      <c r="F10536" s="2"/>
      <c r="G10536" s="2"/>
      <c r="H10536" s="2"/>
    </row>
    <row r="10537" spans="2:8">
      <c r="B10537" s="2" t="s">
        <v>10986</v>
      </c>
      <c r="C10537" s="2">
        <v>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12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11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16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17</v>
      </c>
      <c r="D10561" s="2" t="s">
        <v>498</v>
      </c>
      <c r="E10561" s="2"/>
      <c r="F10561" s="2"/>
      <c r="G10561" s="2"/>
      <c r="H10561" s="2"/>
    </row>
    <row r="10562" spans="2:8">
      <c r="B10562" s="2" t="s">
        <v>11011</v>
      </c>
      <c r="C10562" s="2">
        <v>17</v>
      </c>
      <c r="D10562" s="2" t="s">
        <v>498</v>
      </c>
      <c r="E10562" s="2"/>
      <c r="F10562" s="2"/>
      <c r="G10562" s="2"/>
      <c r="H10562" s="2"/>
    </row>
    <row r="10563" spans="2:8">
      <c r="B10563" s="2" t="s">
        <v>11012</v>
      </c>
      <c r="C10563" s="2">
        <v>13</v>
      </c>
      <c r="D10563" s="2" t="s">
        <v>498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16</v>
      </c>
      <c r="D10569" s="2" t="s">
        <v>498</v>
      </c>
      <c r="E10569" s="2"/>
      <c r="F10569" s="2"/>
      <c r="G10569" s="2"/>
      <c r="H10569" s="2"/>
    </row>
    <row r="10570" spans="2:8">
      <c r="B10570" s="2" t="s">
        <v>11019</v>
      </c>
      <c r="C10570" s="2">
        <v>21</v>
      </c>
      <c r="D10570" s="2" t="s">
        <v>498</v>
      </c>
      <c r="E10570" s="2"/>
      <c r="F10570" s="2"/>
      <c r="G10570" s="2"/>
      <c r="H10570" s="2"/>
    </row>
    <row r="10571" spans="2:8">
      <c r="B10571" s="2" t="s">
        <v>11020</v>
      </c>
      <c r="C10571" s="2">
        <v>23</v>
      </c>
      <c r="D10571" s="2" t="s">
        <v>498</v>
      </c>
      <c r="E10571" s="2"/>
      <c r="F10571" s="2"/>
      <c r="G10571" s="2"/>
      <c r="H10571" s="2"/>
    </row>
    <row r="10572" spans="2:8">
      <c r="B10572" s="2" t="s">
        <v>11021</v>
      </c>
      <c r="C10572" s="2">
        <v>23</v>
      </c>
      <c r="D10572" s="2" t="s">
        <v>498</v>
      </c>
      <c r="E10572" s="2"/>
      <c r="F10572" s="2"/>
      <c r="G10572" s="2"/>
      <c r="H10572" s="2"/>
    </row>
    <row r="10573" spans="2:8">
      <c r="B10573" s="2" t="s">
        <v>11022</v>
      </c>
      <c r="C10573" s="2">
        <v>23</v>
      </c>
      <c r="D10573" s="2" t="s">
        <v>498</v>
      </c>
      <c r="E10573" s="2"/>
      <c r="F10573" s="2"/>
      <c r="G10573" s="2"/>
      <c r="H10573" s="2"/>
    </row>
    <row r="10574" spans="2:8">
      <c r="B10574" s="2" t="s">
        <v>11023</v>
      </c>
      <c r="C10574" s="2">
        <v>23</v>
      </c>
      <c r="D10574" s="2" t="s">
        <v>498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14</v>
      </c>
      <c r="D10582" s="2" t="s">
        <v>498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12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12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11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11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14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15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14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14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13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13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14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19</v>
      </c>
      <c r="D10634" s="2" t="s">
        <v>498</v>
      </c>
      <c r="E10634" s="2"/>
      <c r="F10634" s="2"/>
      <c r="G10634" s="2"/>
      <c r="H10634" s="2"/>
    </row>
    <row r="10635" spans="2:8">
      <c r="B10635" s="2" t="s">
        <v>11084</v>
      </c>
      <c r="C10635" s="2">
        <v>20</v>
      </c>
      <c r="D10635" s="2" t="s">
        <v>498</v>
      </c>
      <c r="E10635" s="2"/>
      <c r="F10635" s="2"/>
      <c r="G10635" s="2"/>
      <c r="H10635" s="2"/>
    </row>
    <row r="10636" spans="2:8">
      <c r="B10636" s="2" t="s">
        <v>11085</v>
      </c>
      <c r="C10636" s="2">
        <v>21</v>
      </c>
      <c r="D10636" s="2" t="s">
        <v>498</v>
      </c>
      <c r="E10636" s="2"/>
      <c r="F10636" s="2"/>
      <c r="G10636" s="2"/>
      <c r="H10636" s="2"/>
    </row>
    <row r="10637" spans="2:8">
      <c r="B10637" s="2" t="s">
        <v>11086</v>
      </c>
      <c r="C10637" s="2">
        <v>23</v>
      </c>
      <c r="D10637" s="2" t="s">
        <v>498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498</v>
      </c>
      <c r="E10638" s="2"/>
      <c r="F10638" s="2"/>
      <c r="G10638" s="2"/>
      <c r="H10638" s="2"/>
    </row>
    <row r="10639" spans="2:8">
      <c r="B10639" s="2" t="s">
        <v>11088</v>
      </c>
      <c r="C10639" s="2">
        <v>23</v>
      </c>
      <c r="D10639" s="2" t="s">
        <v>498</v>
      </c>
      <c r="E10639" s="2"/>
      <c r="F10639" s="2"/>
      <c r="G10639" s="2"/>
      <c r="H10639" s="2"/>
    </row>
    <row r="10640" spans="2:8">
      <c r="B10640" s="2" t="s">
        <v>11089</v>
      </c>
      <c r="C10640" s="2">
        <v>23</v>
      </c>
      <c r="D10640" s="2" t="s">
        <v>498</v>
      </c>
      <c r="E10640" s="2"/>
      <c r="F10640" s="2"/>
      <c r="G10640" s="2"/>
      <c r="H10640" s="2"/>
    </row>
    <row r="10641" spans="2:8">
      <c r="B10641" s="2" t="s">
        <v>11090</v>
      </c>
      <c r="C10641" s="2">
        <v>29</v>
      </c>
      <c r="D10641" s="2" t="s">
        <v>498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498</v>
      </c>
      <c r="E10642" s="2"/>
      <c r="F10642" s="2"/>
      <c r="G10642" s="2"/>
      <c r="H10642" s="2"/>
    </row>
    <row r="10643" spans="2:8">
      <c r="B10643" s="2" t="s">
        <v>11092</v>
      </c>
      <c r="C10643" s="2">
        <v>30</v>
      </c>
      <c r="D10643" s="2" t="s">
        <v>498</v>
      </c>
      <c r="E10643" s="2"/>
      <c r="F10643" s="2"/>
      <c r="G10643" s="2"/>
      <c r="H10643" s="2"/>
    </row>
    <row r="10644" spans="2:8">
      <c r="B10644" s="2" t="s">
        <v>11093</v>
      </c>
      <c r="C10644" s="2">
        <v>30</v>
      </c>
      <c r="D10644" s="2" t="s">
        <v>498</v>
      </c>
      <c r="E10644" s="2"/>
      <c r="F10644" s="2"/>
      <c r="G10644" s="2"/>
      <c r="H10644" s="2"/>
    </row>
    <row r="10645" spans="2:8">
      <c r="B10645" s="2" t="s">
        <v>11094</v>
      </c>
      <c r="C10645" s="2">
        <v>31</v>
      </c>
      <c r="D10645" s="2" t="s">
        <v>498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498</v>
      </c>
      <c r="E10646" s="2"/>
      <c r="F10646" s="2"/>
      <c r="G10646" s="2"/>
      <c r="H10646" s="2"/>
    </row>
    <row r="10647" spans="2:8">
      <c r="B10647" s="2" t="s">
        <v>11096</v>
      </c>
      <c r="C10647" s="2">
        <v>32</v>
      </c>
      <c r="D10647" s="2" t="s">
        <v>498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498</v>
      </c>
      <c r="E10648" s="2"/>
      <c r="F10648" s="2"/>
      <c r="G10648" s="2"/>
      <c r="H10648" s="2"/>
    </row>
    <row r="10649" spans="2:8">
      <c r="B10649" s="2" t="s">
        <v>11098</v>
      </c>
      <c r="C10649" s="2">
        <v>29</v>
      </c>
      <c r="D10649" s="2" t="s">
        <v>498</v>
      </c>
      <c r="E10649" s="2"/>
      <c r="F10649" s="2"/>
      <c r="G10649" s="2"/>
      <c r="H10649" s="2"/>
    </row>
    <row r="10650" spans="2:8">
      <c r="B10650" s="2" t="s">
        <v>11099</v>
      </c>
      <c r="C10650" s="2">
        <v>25</v>
      </c>
      <c r="D10650" s="2" t="s">
        <v>498</v>
      </c>
      <c r="E10650" s="2"/>
      <c r="F10650" s="2"/>
      <c r="G10650" s="2"/>
      <c r="H10650" s="2"/>
    </row>
    <row r="10651" spans="2:8">
      <c r="B10651" s="2" t="s">
        <v>11100</v>
      </c>
      <c r="C10651" s="2">
        <v>18</v>
      </c>
      <c r="D10651" s="2" t="s">
        <v>498</v>
      </c>
      <c r="E10651" s="2"/>
      <c r="F10651" s="2"/>
      <c r="G10651" s="2"/>
      <c r="H10651" s="2"/>
    </row>
    <row r="10652" spans="2:8">
      <c r="B10652" s="2" t="s">
        <v>11101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13</v>
      </c>
      <c r="D10658" s="2" t="s">
        <v>498</v>
      </c>
      <c r="E10658" s="2"/>
      <c r="F10658" s="2"/>
      <c r="G10658" s="2"/>
      <c r="H10658" s="2"/>
    </row>
    <row r="10659" spans="2:8">
      <c r="B10659" s="2" t="s">
        <v>11108</v>
      </c>
      <c r="C10659" s="2">
        <v>8</v>
      </c>
      <c r="D10659" s="2" t="s">
        <v>498</v>
      </c>
      <c r="E10659" s="2"/>
      <c r="F10659" s="2"/>
      <c r="G10659" s="2"/>
      <c r="H10659" s="2"/>
    </row>
    <row r="10660" spans="2:8">
      <c r="B10660" s="2" t="s">
        <v>11109</v>
      </c>
      <c r="C10660" s="2">
        <v>26</v>
      </c>
      <c r="D10660" s="2" t="s">
        <v>498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498</v>
      </c>
      <c r="E10661" s="2"/>
      <c r="F10661" s="2"/>
      <c r="G10661" s="2"/>
      <c r="H10661" s="2"/>
    </row>
    <row r="10662" spans="2:8">
      <c r="B10662" s="2" t="s">
        <v>11111</v>
      </c>
      <c r="C10662" s="2">
        <v>26</v>
      </c>
      <c r="D10662" s="2" t="s">
        <v>498</v>
      </c>
      <c r="E10662" s="2"/>
      <c r="F10662" s="2"/>
      <c r="G10662" s="2"/>
      <c r="H10662" s="2"/>
    </row>
    <row r="10663" spans="2:8">
      <c r="B10663" s="2" t="s">
        <v>11112</v>
      </c>
      <c r="C10663" s="2">
        <v>26</v>
      </c>
      <c r="D10663" s="2" t="s">
        <v>498</v>
      </c>
      <c r="E10663" s="2"/>
      <c r="F10663" s="2"/>
      <c r="G10663" s="2"/>
      <c r="H10663" s="2"/>
    </row>
    <row r="10664" spans="2:8">
      <c r="B10664" s="2" t="s">
        <v>11113</v>
      </c>
      <c r="C10664" s="2">
        <v>25</v>
      </c>
      <c r="D10664" s="2" t="s">
        <v>498</v>
      </c>
      <c r="E10664" s="2"/>
      <c r="F10664" s="2"/>
      <c r="G10664" s="2"/>
      <c r="H10664" s="2"/>
    </row>
    <row r="10665" spans="2:8">
      <c r="B10665" s="2" t="s">
        <v>11114</v>
      </c>
      <c r="C10665" s="2">
        <v>23</v>
      </c>
      <c r="D10665" s="2" t="s">
        <v>498</v>
      </c>
      <c r="E10665" s="2"/>
      <c r="F10665" s="2"/>
      <c r="G10665" s="2"/>
      <c r="H10665" s="2"/>
    </row>
    <row r="10666" spans="2:8">
      <c r="B10666" s="2" t="s">
        <v>11115</v>
      </c>
      <c r="C10666" s="2">
        <v>21</v>
      </c>
      <c r="D10666" s="2" t="s">
        <v>498</v>
      </c>
      <c r="E10666" s="2"/>
      <c r="F10666" s="2"/>
      <c r="G10666" s="2"/>
      <c r="H10666" s="2"/>
    </row>
    <row r="10667" spans="2:8">
      <c r="B10667" s="2" t="s">
        <v>11116</v>
      </c>
      <c r="C10667" s="2">
        <v>20</v>
      </c>
      <c r="D10667" s="2" t="s">
        <v>498</v>
      </c>
      <c r="E10667" s="2"/>
      <c r="F10667" s="2"/>
      <c r="G10667" s="2"/>
      <c r="H10667" s="2"/>
    </row>
    <row r="10668" spans="2:8">
      <c r="B10668" s="2" t="s">
        <v>11117</v>
      </c>
      <c r="C10668" s="2">
        <v>17</v>
      </c>
      <c r="D10668" s="2" t="s">
        <v>498</v>
      </c>
      <c r="E10668" s="2"/>
      <c r="F10668" s="2"/>
      <c r="G10668" s="2"/>
      <c r="H10668" s="2"/>
    </row>
    <row r="10669" spans="2:8">
      <c r="B10669" s="2" t="s">
        <v>11118</v>
      </c>
      <c r="C10669" s="2">
        <v>22</v>
      </c>
      <c r="D10669" s="2" t="s">
        <v>498</v>
      </c>
      <c r="E10669" s="2"/>
      <c r="F10669" s="2"/>
      <c r="G10669" s="2"/>
      <c r="H10669" s="2"/>
    </row>
    <row r="10670" spans="2:8">
      <c r="B10670" s="2" t="s">
        <v>11119</v>
      </c>
      <c r="C10670" s="2">
        <v>23</v>
      </c>
      <c r="D10670" s="2" t="s">
        <v>498</v>
      </c>
      <c r="E10670" s="2"/>
      <c r="F10670" s="2"/>
      <c r="G10670" s="2"/>
      <c r="H10670" s="2"/>
    </row>
    <row r="10671" spans="2:8">
      <c r="B10671" s="2" t="s">
        <v>11120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41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35</v>
      </c>
      <c r="D10689" s="2" t="s">
        <v>498</v>
      </c>
      <c r="E10689" s="2"/>
      <c r="F10689" s="2"/>
      <c r="G10689" s="2"/>
      <c r="H10689" s="2"/>
    </row>
    <row r="10690" spans="2:8">
      <c r="B10690" s="2" t="s">
        <v>11139</v>
      </c>
      <c r="C10690" s="2">
        <v>36</v>
      </c>
      <c r="D10690" s="2" t="s">
        <v>498</v>
      </c>
      <c r="E10690" s="2"/>
      <c r="F10690" s="2"/>
      <c r="G10690" s="2"/>
      <c r="H10690" s="2"/>
    </row>
    <row r="10691" spans="2:8">
      <c r="B10691" s="2" t="s">
        <v>11140</v>
      </c>
      <c r="C10691" s="2">
        <v>34</v>
      </c>
      <c r="D10691" s="2" t="s">
        <v>498</v>
      </c>
      <c r="E10691" s="2"/>
      <c r="F10691" s="2"/>
      <c r="G10691" s="2"/>
      <c r="H10691" s="2"/>
    </row>
    <row r="10692" spans="2:8">
      <c r="B10692" s="2" t="s">
        <v>11141</v>
      </c>
      <c r="C10692" s="2">
        <v>33</v>
      </c>
      <c r="D10692" s="2" t="s">
        <v>498</v>
      </c>
      <c r="E10692" s="2"/>
      <c r="F10692" s="2"/>
      <c r="G10692" s="2"/>
      <c r="H10692" s="2"/>
    </row>
    <row r="10693" spans="2:8">
      <c r="B10693" s="2" t="s">
        <v>11142</v>
      </c>
      <c r="C10693" s="2">
        <v>16</v>
      </c>
      <c r="D10693" s="2" t="s">
        <v>498</v>
      </c>
      <c r="E10693" s="2"/>
      <c r="F10693" s="2"/>
      <c r="G10693" s="2"/>
      <c r="H10693" s="2"/>
    </row>
    <row r="10694" spans="2:8">
      <c r="B10694" s="2" t="s">
        <v>11143</v>
      </c>
      <c r="C10694" s="2">
        <v>21</v>
      </c>
      <c r="D10694" s="2" t="s">
        <v>498</v>
      </c>
      <c r="E10694" s="2"/>
      <c r="F10694" s="2"/>
      <c r="G10694" s="2"/>
      <c r="H10694" s="2"/>
    </row>
    <row r="10695" spans="2:8">
      <c r="B10695" s="2" t="s">
        <v>11144</v>
      </c>
      <c r="C10695" s="2">
        <v>21</v>
      </c>
      <c r="D10695" s="2" t="s">
        <v>498</v>
      </c>
      <c r="E10695" s="2"/>
      <c r="F10695" s="2"/>
      <c r="G10695" s="2"/>
      <c r="H10695" s="2"/>
    </row>
    <row r="10696" spans="2:8">
      <c r="B10696" s="2" t="s">
        <v>11145</v>
      </c>
      <c r="C10696" s="2">
        <v>21</v>
      </c>
      <c r="D10696" s="2" t="s">
        <v>498</v>
      </c>
      <c r="E10696" s="2"/>
      <c r="F10696" s="2"/>
      <c r="G10696" s="2"/>
      <c r="H10696" s="2"/>
    </row>
    <row r="10697" spans="2:8">
      <c r="B10697" s="2" t="s">
        <v>11146</v>
      </c>
      <c r="C10697" s="2">
        <v>20</v>
      </c>
      <c r="D10697" s="2" t="s">
        <v>498</v>
      </c>
      <c r="E10697" s="2"/>
      <c r="F10697" s="2"/>
      <c r="G10697" s="2"/>
      <c r="H10697" s="2"/>
    </row>
    <row r="10698" spans="2:8">
      <c r="B10698" s="2" t="s">
        <v>11147</v>
      </c>
      <c r="C10698" s="2">
        <v>19</v>
      </c>
      <c r="D10698" s="2" t="s">
        <v>498</v>
      </c>
      <c r="E10698" s="2"/>
      <c r="F10698" s="2"/>
      <c r="G10698" s="2"/>
      <c r="H10698" s="2"/>
    </row>
    <row r="10699" spans="2:8">
      <c r="B10699" s="2" t="s">
        <v>11148</v>
      </c>
      <c r="C10699" s="2">
        <v>20</v>
      </c>
      <c r="D10699" s="2" t="s">
        <v>498</v>
      </c>
      <c r="E10699" s="2"/>
      <c r="F10699" s="2"/>
      <c r="G10699" s="2"/>
      <c r="H10699" s="2"/>
    </row>
    <row r="10700" spans="2:8">
      <c r="B10700" s="2" t="s">
        <v>11149</v>
      </c>
      <c r="C10700" s="2">
        <v>22</v>
      </c>
      <c r="D10700" s="2" t="s">
        <v>498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498</v>
      </c>
      <c r="E10701" s="2"/>
      <c r="F10701" s="2"/>
      <c r="G10701" s="2"/>
      <c r="H10701" s="2"/>
    </row>
    <row r="10702" spans="2:8">
      <c r="B10702" s="2" t="s">
        <v>11151</v>
      </c>
      <c r="C10702" s="2">
        <v>25</v>
      </c>
      <c r="D10702" s="2" t="s">
        <v>498</v>
      </c>
      <c r="E10702" s="2"/>
      <c r="F10702" s="2"/>
      <c r="G10702" s="2"/>
      <c r="H10702" s="2"/>
    </row>
    <row r="10703" spans="2:8">
      <c r="B10703" s="2" t="s">
        <v>11152</v>
      </c>
      <c r="C10703" s="2">
        <v>24</v>
      </c>
      <c r="D10703" s="2" t="s">
        <v>498</v>
      </c>
      <c r="E10703" s="2"/>
      <c r="F10703" s="2"/>
      <c r="G10703" s="2"/>
      <c r="H10703" s="2"/>
    </row>
    <row r="10704" spans="2:8">
      <c r="B10704" s="2" t="s">
        <v>11153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17</v>
      </c>
      <c r="D10716" s="2" t="s">
        <v>498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498</v>
      </c>
      <c r="E10717" s="2"/>
      <c r="F10717" s="2"/>
      <c r="G10717" s="2"/>
      <c r="H10717" s="2"/>
    </row>
    <row r="10718" spans="2:8">
      <c r="B10718" s="2" t="s">
        <v>11167</v>
      </c>
      <c r="C10718" s="2">
        <v>34</v>
      </c>
      <c r="D10718" s="2" t="s">
        <v>498</v>
      </c>
      <c r="E10718" s="2"/>
      <c r="F10718" s="2"/>
      <c r="G10718" s="2"/>
      <c r="H10718" s="2"/>
    </row>
    <row r="10719" spans="2:8">
      <c r="B10719" s="2" t="s">
        <v>11168</v>
      </c>
      <c r="C10719" s="2">
        <v>38</v>
      </c>
      <c r="D10719" s="2" t="s">
        <v>498</v>
      </c>
      <c r="E10719" s="2"/>
      <c r="F10719" s="2"/>
      <c r="G10719" s="2"/>
      <c r="H10719" s="2"/>
    </row>
    <row r="10720" spans="2:8">
      <c r="B10720" s="2" t="s">
        <v>11169</v>
      </c>
      <c r="C10720" s="2">
        <v>36</v>
      </c>
      <c r="D10720" s="2" t="s">
        <v>498</v>
      </c>
      <c r="E10720" s="2"/>
      <c r="F10720" s="2"/>
      <c r="G10720" s="2"/>
      <c r="H10720" s="2"/>
    </row>
    <row r="10721" spans="2:8">
      <c r="B10721" s="2" t="s">
        <v>11170</v>
      </c>
      <c r="C10721" s="2">
        <v>18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17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18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18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17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15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498</v>
      </c>
      <c r="E10730" s="2"/>
      <c r="F10730" s="2"/>
      <c r="G10730" s="2"/>
      <c r="H10730" s="2"/>
    </row>
    <row r="10731" spans="2:8">
      <c r="B10731" s="2" t="s">
        <v>11180</v>
      </c>
      <c r="C10731" s="2">
        <v>28</v>
      </c>
      <c r="D10731" s="2" t="s">
        <v>498</v>
      </c>
      <c r="E10731" s="2"/>
      <c r="F10731" s="2"/>
      <c r="G10731" s="2"/>
      <c r="H10731" s="2"/>
    </row>
    <row r="10732" spans="2:8">
      <c r="B10732" s="2" t="s">
        <v>11181</v>
      </c>
      <c r="C10732" s="2">
        <v>29</v>
      </c>
      <c r="D10732" s="2" t="s">
        <v>498</v>
      </c>
      <c r="E10732" s="2"/>
      <c r="F10732" s="2"/>
      <c r="G10732" s="2"/>
      <c r="H10732" s="2"/>
    </row>
    <row r="10733" spans="2:8">
      <c r="B10733" s="2" t="s">
        <v>11182</v>
      </c>
      <c r="C10733" s="2">
        <v>28</v>
      </c>
      <c r="D10733" s="2" t="s">
        <v>498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498</v>
      </c>
      <c r="E10734" s="2"/>
      <c r="F10734" s="2"/>
      <c r="G10734" s="2"/>
      <c r="H10734" s="2"/>
    </row>
    <row r="10735" spans="2:8">
      <c r="B10735" s="2" t="s">
        <v>11184</v>
      </c>
      <c r="C10735" s="2">
        <v>22</v>
      </c>
      <c r="D10735" s="2" t="s">
        <v>498</v>
      </c>
      <c r="E10735" s="2"/>
      <c r="F10735" s="2"/>
      <c r="G10735" s="2"/>
      <c r="H10735" s="2"/>
    </row>
    <row r="10736" spans="2:8">
      <c r="B10736" s="2" t="s">
        <v>11185</v>
      </c>
      <c r="C10736" s="2">
        <v>20</v>
      </c>
      <c r="D10736" s="2" t="s">
        <v>498</v>
      </c>
      <c r="E10736" s="2"/>
      <c r="F10736" s="2"/>
      <c r="G10736" s="2"/>
      <c r="H10736" s="2"/>
    </row>
    <row r="10737" spans="2:8">
      <c r="B10737" s="2" t="s">
        <v>11186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16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16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10</v>
      </c>
      <c r="D10754" s="2" t="s">
        <v>498</v>
      </c>
      <c r="E10754" s="2"/>
      <c r="F10754" s="2"/>
      <c r="G10754" s="2"/>
      <c r="H10754" s="2"/>
    </row>
    <row r="10755" spans="2:8">
      <c r="B10755" s="2" t="s">
        <v>11204</v>
      </c>
      <c r="C10755" s="2">
        <v>11</v>
      </c>
      <c r="D10755" s="2" t="s">
        <v>498</v>
      </c>
      <c r="E10755" s="2"/>
      <c r="F10755" s="2"/>
      <c r="G10755" s="2"/>
      <c r="H10755" s="2"/>
    </row>
    <row r="10756" spans="2:8">
      <c r="B10756" s="2" t="s">
        <v>11205</v>
      </c>
      <c r="C10756" s="2">
        <v>10</v>
      </c>
      <c r="D10756" s="2" t="s">
        <v>498</v>
      </c>
      <c r="E10756" s="2"/>
      <c r="F10756" s="2"/>
      <c r="G10756" s="2"/>
      <c r="H10756" s="2"/>
    </row>
    <row r="10757" spans="2:8">
      <c r="B10757" s="2" t="s">
        <v>11206</v>
      </c>
      <c r="C10757" s="2">
        <v>9</v>
      </c>
      <c r="D10757" s="2" t="s">
        <v>498</v>
      </c>
      <c r="E10757" s="2"/>
      <c r="F10757" s="2"/>
      <c r="G10757" s="2"/>
      <c r="H10757" s="2"/>
    </row>
    <row r="10758" spans="2:8">
      <c r="B10758" s="2" t="s">
        <v>11207</v>
      </c>
      <c r="C10758" s="2">
        <v>10</v>
      </c>
      <c r="D10758" s="2" t="s">
        <v>498</v>
      </c>
      <c r="E10758" s="2"/>
      <c r="F10758" s="2"/>
      <c r="G10758" s="2"/>
      <c r="H10758" s="2"/>
    </row>
    <row r="10759" spans="2:8">
      <c r="B10759" s="2" t="s">
        <v>11208</v>
      </c>
      <c r="C10759" s="2">
        <v>14</v>
      </c>
      <c r="D10759" s="2" t="s">
        <v>498</v>
      </c>
      <c r="E10759" s="2"/>
      <c r="F10759" s="2"/>
      <c r="G10759" s="2"/>
      <c r="H10759" s="2"/>
    </row>
    <row r="10760" spans="2:8">
      <c r="B10760" s="2" t="s">
        <v>11209</v>
      </c>
      <c r="C10760" s="2">
        <v>15</v>
      </c>
      <c r="D10760" s="2" t="s">
        <v>498</v>
      </c>
      <c r="E10760" s="2"/>
      <c r="F10760" s="2"/>
      <c r="G10760" s="2"/>
      <c r="H10760" s="2"/>
    </row>
    <row r="10761" spans="2:8">
      <c r="B10761" s="2" t="s">
        <v>11210</v>
      </c>
      <c r="C10761" s="2">
        <v>14</v>
      </c>
      <c r="D10761" s="2" t="s">
        <v>498</v>
      </c>
      <c r="E10761" s="2"/>
      <c r="F10761" s="2"/>
      <c r="G10761" s="2"/>
      <c r="H10761" s="2"/>
    </row>
    <row r="10762" spans="2:8">
      <c r="B10762" s="2" t="s">
        <v>11211</v>
      </c>
      <c r="C10762" s="2">
        <v>13</v>
      </c>
      <c r="D10762" s="2" t="s">
        <v>498</v>
      </c>
      <c r="E10762" s="2"/>
      <c r="F10762" s="2"/>
      <c r="G10762" s="2"/>
      <c r="H10762" s="2"/>
    </row>
    <row r="10763" spans="2:8">
      <c r="B10763" s="2" t="s">
        <v>11212</v>
      </c>
      <c r="C10763" s="2">
        <v>14</v>
      </c>
      <c r="D10763" s="2" t="s">
        <v>498</v>
      </c>
      <c r="E10763" s="2"/>
      <c r="F10763" s="2"/>
      <c r="G10763" s="2"/>
      <c r="H10763" s="2"/>
    </row>
    <row r="10764" spans="2:8">
      <c r="B10764" s="2" t="s">
        <v>11213</v>
      </c>
      <c r="C10764" s="2">
        <v>13</v>
      </c>
      <c r="D10764" s="2" t="s">
        <v>498</v>
      </c>
      <c r="E10764" s="2"/>
      <c r="F10764" s="2"/>
      <c r="G10764" s="2"/>
      <c r="H10764" s="2"/>
    </row>
    <row r="10765" spans="2:8">
      <c r="B10765" s="2" t="s">
        <v>11214</v>
      </c>
      <c r="C10765" s="2">
        <v>12</v>
      </c>
      <c r="D10765" s="2" t="s">
        <v>498</v>
      </c>
      <c r="E10765" s="2"/>
      <c r="F10765" s="2"/>
      <c r="G10765" s="2"/>
      <c r="H10765" s="2"/>
    </row>
    <row r="10766" spans="2:8">
      <c r="B10766" s="2" t="s">
        <v>11215</v>
      </c>
      <c r="C10766" s="2">
        <v>39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27</v>
      </c>
      <c r="D10772" s="2" t="s">
        <v>498</v>
      </c>
      <c r="E10772" s="2"/>
      <c r="F10772" s="2"/>
      <c r="G10772" s="2"/>
      <c r="H10772" s="2"/>
    </row>
    <row r="10773" spans="2:8">
      <c r="B10773" s="2" t="s">
        <v>11222</v>
      </c>
      <c r="C10773" s="2">
        <v>23</v>
      </c>
      <c r="D10773" s="2" t="s">
        <v>498</v>
      </c>
      <c r="E10773" s="2"/>
      <c r="F10773" s="2"/>
      <c r="G10773" s="2"/>
      <c r="H10773" s="2"/>
    </row>
    <row r="10774" spans="2:8">
      <c r="B10774" s="2" t="s">
        <v>11223</v>
      </c>
      <c r="C10774" s="2">
        <v>8</v>
      </c>
      <c r="D10774" s="2" t="s">
        <v>498</v>
      </c>
      <c r="E10774" s="2"/>
      <c r="F10774" s="2"/>
      <c r="G10774" s="2"/>
      <c r="H10774" s="2"/>
    </row>
    <row r="10775" spans="2:8">
      <c r="B10775" s="2" t="s">
        <v>11224</v>
      </c>
      <c r="C10775" s="2">
        <v>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5</v>
      </c>
      <c r="D10777" s="2" t="s">
        <v>498</v>
      </c>
      <c r="E10777" s="2"/>
      <c r="F10777" s="2"/>
      <c r="G10777" s="2"/>
      <c r="H10777" s="2"/>
    </row>
    <row r="10778" spans="2:8">
      <c r="B10778" s="2" t="s">
        <v>11227</v>
      </c>
      <c r="C10778" s="2">
        <v>6</v>
      </c>
      <c r="D10778" s="2" t="s">
        <v>498</v>
      </c>
      <c r="E10778" s="2"/>
      <c r="F10778" s="2"/>
      <c r="G10778" s="2"/>
      <c r="H10778" s="2"/>
    </row>
    <row r="10779" spans="2:8">
      <c r="B10779" s="2" t="s">
        <v>11228</v>
      </c>
      <c r="C10779" s="2">
        <v>9</v>
      </c>
      <c r="D10779" s="2" t="s">
        <v>498</v>
      </c>
      <c r="E10779" s="2"/>
      <c r="F10779" s="2"/>
      <c r="G10779" s="2"/>
      <c r="H10779" s="2"/>
    </row>
    <row r="10780" spans="2:8">
      <c r="B10780" s="2" t="s">
        <v>11229</v>
      </c>
      <c r="C10780" s="2">
        <v>9</v>
      </c>
      <c r="D10780" s="2" t="s">
        <v>498</v>
      </c>
      <c r="E10780" s="2"/>
      <c r="F10780" s="2"/>
      <c r="G10780" s="2"/>
      <c r="H10780" s="2"/>
    </row>
    <row r="10781" spans="2:8">
      <c r="B10781" s="2" t="s">
        <v>11230</v>
      </c>
      <c r="C10781" s="2">
        <v>9</v>
      </c>
      <c r="D10781" s="2" t="s">
        <v>498</v>
      </c>
      <c r="E10781" s="2"/>
      <c r="F10781" s="2"/>
      <c r="G10781" s="2"/>
      <c r="H10781" s="2"/>
    </row>
    <row r="10782" spans="2:8">
      <c r="B10782" s="2" t="s">
        <v>11231</v>
      </c>
      <c r="C10782" s="2">
        <v>36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17</v>
      </c>
      <c r="D10787" s="2" t="s">
        <v>498</v>
      </c>
      <c r="E10787" s="2"/>
      <c r="F10787" s="2"/>
      <c r="G10787" s="2"/>
      <c r="H10787" s="2"/>
    </row>
    <row r="10788" spans="2:8">
      <c r="B10788" s="2" t="s">
        <v>11237</v>
      </c>
      <c r="C10788" s="2">
        <v>16</v>
      </c>
      <c r="D10788" s="2" t="s">
        <v>498</v>
      </c>
      <c r="E10788" s="2"/>
      <c r="F10788" s="2"/>
      <c r="G10788" s="2"/>
      <c r="H10788" s="2"/>
    </row>
    <row r="10789" spans="2:8">
      <c r="B10789" s="2" t="s">
        <v>11238</v>
      </c>
      <c r="C10789" s="2">
        <v>17</v>
      </c>
      <c r="D10789" s="2" t="s">
        <v>498</v>
      </c>
      <c r="E10789" s="2"/>
      <c r="F10789" s="2"/>
      <c r="G10789" s="2"/>
      <c r="H10789" s="2"/>
    </row>
    <row r="10790" spans="2:8">
      <c r="B10790" s="2" t="s">
        <v>11239</v>
      </c>
      <c r="C10790" s="2">
        <v>17</v>
      </c>
      <c r="D10790" s="2" t="s">
        <v>498</v>
      </c>
      <c r="E10790" s="2"/>
      <c r="F10790" s="2"/>
      <c r="G10790" s="2"/>
      <c r="H10790" s="2"/>
    </row>
    <row r="10791" spans="2:8">
      <c r="B10791" s="2" t="s">
        <v>11240</v>
      </c>
      <c r="C10791" s="2">
        <v>15</v>
      </c>
      <c r="D10791" s="2" t="s">
        <v>498</v>
      </c>
      <c r="E10791" s="2"/>
      <c r="F10791" s="2"/>
      <c r="G10791" s="2"/>
      <c r="H10791" s="2"/>
    </row>
    <row r="10792" spans="2:8">
      <c r="B10792" s="2" t="s">
        <v>11241</v>
      </c>
      <c r="C10792" s="2">
        <v>15</v>
      </c>
      <c r="D10792" s="2" t="s">
        <v>498</v>
      </c>
      <c r="E10792" s="2"/>
      <c r="F10792" s="2"/>
      <c r="G10792" s="2"/>
      <c r="H10792" s="2"/>
    </row>
    <row r="10793" spans="2:8">
      <c r="B10793" s="2" t="s">
        <v>11242</v>
      </c>
      <c r="C10793" s="2">
        <v>13</v>
      </c>
      <c r="D10793" s="2" t="s">
        <v>498</v>
      </c>
      <c r="E10793" s="2"/>
      <c r="F10793" s="2"/>
      <c r="G10793" s="2"/>
      <c r="H10793" s="2"/>
    </row>
    <row r="10794" spans="2:8">
      <c r="B10794" s="2" t="s">
        <v>11243</v>
      </c>
      <c r="C10794" s="2">
        <v>10</v>
      </c>
      <c r="D10794" s="2" t="s">
        <v>498</v>
      </c>
      <c r="E10794" s="2"/>
      <c r="F10794" s="2"/>
      <c r="G10794" s="2"/>
      <c r="H10794" s="2"/>
    </row>
    <row r="10795" spans="2:8">
      <c r="B10795" s="2" t="s">
        <v>11244</v>
      </c>
      <c r="C10795" s="2">
        <v>9</v>
      </c>
      <c r="D10795" s="2" t="s">
        <v>498</v>
      </c>
      <c r="E10795" s="2"/>
      <c r="F10795" s="2"/>
      <c r="G10795" s="2"/>
      <c r="H10795" s="2"/>
    </row>
    <row r="10796" spans="2:8">
      <c r="B10796" s="2" t="s">
        <v>11245</v>
      </c>
      <c r="C10796" s="2">
        <v>13</v>
      </c>
      <c r="D10796" s="2" t="s">
        <v>498</v>
      </c>
      <c r="E10796" s="2"/>
      <c r="F10796" s="2"/>
      <c r="G10796" s="2"/>
      <c r="H10796" s="2"/>
    </row>
    <row r="10797" spans="2:8">
      <c r="B10797" s="2" t="s">
        <v>11246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19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19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19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17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16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12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13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498</v>
      </c>
      <c r="E10812" s="2"/>
      <c r="F10812" s="2"/>
      <c r="G10812" s="2"/>
      <c r="H10812" s="2"/>
    </row>
    <row r="10813" spans="2:8">
      <c r="B10813" s="2" t="s">
        <v>11262</v>
      </c>
      <c r="C10813" s="2">
        <v>20</v>
      </c>
      <c r="D10813" s="2" t="s">
        <v>498</v>
      </c>
      <c r="E10813" s="2"/>
      <c r="F10813" s="2"/>
      <c r="G10813" s="2"/>
      <c r="H10813" s="2"/>
    </row>
    <row r="10814" spans="2:8">
      <c r="B10814" s="2" t="s">
        <v>11263</v>
      </c>
      <c r="C10814" s="2">
        <v>19</v>
      </c>
      <c r="D10814" s="2" t="s">
        <v>498</v>
      </c>
      <c r="E10814" s="2"/>
      <c r="F10814" s="2"/>
      <c r="G10814" s="2"/>
      <c r="H10814" s="2"/>
    </row>
    <row r="10815" spans="2:8">
      <c r="B10815" s="2" t="s">
        <v>11264</v>
      </c>
      <c r="C10815" s="2">
        <v>18</v>
      </c>
      <c r="D10815" s="2" t="s">
        <v>498</v>
      </c>
      <c r="E10815" s="2"/>
      <c r="F10815" s="2"/>
      <c r="G10815" s="2"/>
      <c r="H10815" s="2"/>
    </row>
    <row r="10816" spans="2:8">
      <c r="B10816" s="2" t="s">
        <v>11265</v>
      </c>
      <c r="C10816" s="2">
        <v>16</v>
      </c>
      <c r="D10816" s="2" t="s">
        <v>498</v>
      </c>
      <c r="E10816" s="2"/>
      <c r="F10816" s="2"/>
      <c r="G10816" s="2"/>
      <c r="H10816" s="2"/>
    </row>
    <row r="10817" spans="2:8">
      <c r="B10817" s="2" t="s">
        <v>11266</v>
      </c>
      <c r="C10817" s="2">
        <v>16</v>
      </c>
      <c r="D10817" s="2" t="s">
        <v>498</v>
      </c>
      <c r="E10817" s="2"/>
      <c r="F10817" s="2"/>
      <c r="G10817" s="2"/>
      <c r="H10817" s="2"/>
    </row>
    <row r="10818" spans="2:8">
      <c r="B10818" s="2" t="s">
        <v>11267</v>
      </c>
      <c r="C10818" s="2">
        <v>18</v>
      </c>
      <c r="D10818" s="2" t="s">
        <v>498</v>
      </c>
      <c r="E10818" s="2"/>
      <c r="F10818" s="2"/>
      <c r="G10818" s="2"/>
      <c r="H10818" s="2"/>
    </row>
    <row r="10819" spans="2:8">
      <c r="B10819" s="2" t="s">
        <v>11268</v>
      </c>
      <c r="C10819" s="2">
        <v>18</v>
      </c>
      <c r="D10819" s="2" t="s">
        <v>498</v>
      </c>
      <c r="E10819" s="2"/>
      <c r="F10819" s="2"/>
      <c r="G10819" s="2"/>
      <c r="H10819" s="2"/>
    </row>
    <row r="10820" spans="2:8">
      <c r="B10820" s="2" t="s">
        <v>11269</v>
      </c>
      <c r="C10820" s="2">
        <v>15</v>
      </c>
      <c r="D10820" s="2" t="s">
        <v>498</v>
      </c>
      <c r="E10820" s="2"/>
      <c r="F10820" s="2"/>
      <c r="G10820" s="2"/>
      <c r="H10820" s="2"/>
    </row>
    <row r="10821" spans="2:8">
      <c r="B10821" s="2" t="s">
        <v>11270</v>
      </c>
      <c r="C10821" s="2">
        <v>18</v>
      </c>
      <c r="D10821" s="2" t="s">
        <v>498</v>
      </c>
      <c r="E10821" s="2"/>
      <c r="F10821" s="2"/>
      <c r="G10821" s="2"/>
      <c r="H10821" s="2"/>
    </row>
    <row r="10822" spans="2:8">
      <c r="B10822" s="2" t="s">
        <v>11271</v>
      </c>
      <c r="C10822" s="2">
        <v>28</v>
      </c>
      <c r="D10822" s="2" t="s">
        <v>498</v>
      </c>
      <c r="E10822" s="2"/>
      <c r="F10822" s="2"/>
      <c r="G10822" s="2"/>
      <c r="H10822" s="2"/>
    </row>
    <row r="10823" spans="2:8">
      <c r="B10823" s="2" t="s">
        <v>11272</v>
      </c>
      <c r="C10823" s="2">
        <v>28</v>
      </c>
      <c r="D10823" s="2" t="s">
        <v>498</v>
      </c>
      <c r="E10823" s="2"/>
      <c r="F10823" s="2"/>
      <c r="G10823" s="2"/>
      <c r="H10823" s="2"/>
    </row>
    <row r="10824" spans="2:8">
      <c r="B10824" s="2" t="s">
        <v>11273</v>
      </c>
      <c r="C10824" s="2">
        <v>29</v>
      </c>
      <c r="D10824" s="2" t="s">
        <v>498</v>
      </c>
      <c r="E10824" s="2"/>
      <c r="F10824" s="2"/>
      <c r="G10824" s="2"/>
      <c r="H10824" s="2"/>
    </row>
    <row r="10825" spans="2:8">
      <c r="B10825" s="2" t="s">
        <v>11274</v>
      </c>
      <c r="C10825" s="2">
        <v>29</v>
      </c>
      <c r="D10825" s="2" t="s">
        <v>498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498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498</v>
      </c>
      <c r="E10827" s="2"/>
      <c r="F10827" s="2"/>
      <c r="G10827" s="2"/>
      <c r="H10827" s="2"/>
    </row>
    <row r="10828" spans="2:8">
      <c r="B10828" s="2" t="s">
        <v>11277</v>
      </c>
      <c r="C10828" s="2">
        <v>30</v>
      </c>
      <c r="D10828" s="2" t="s">
        <v>498</v>
      </c>
      <c r="E10828" s="2"/>
      <c r="F10828" s="2"/>
      <c r="G10828" s="2"/>
      <c r="H10828" s="2"/>
    </row>
    <row r="10829" spans="2:8">
      <c r="B10829" s="2" t="s">
        <v>11278</v>
      </c>
      <c r="C10829" s="2">
        <v>27</v>
      </c>
      <c r="D10829" s="2" t="s">
        <v>498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498</v>
      </c>
      <c r="E10830" s="2"/>
      <c r="F10830" s="2"/>
      <c r="G10830" s="2"/>
      <c r="H10830" s="2"/>
    </row>
    <row r="10831" spans="2:8">
      <c r="B10831" s="2" t="s">
        <v>11280</v>
      </c>
      <c r="C10831" s="2">
        <v>28</v>
      </c>
      <c r="D10831" s="2" t="s">
        <v>498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498</v>
      </c>
      <c r="E10832" s="2"/>
      <c r="F10832" s="2"/>
      <c r="G10832" s="2"/>
      <c r="H10832" s="2"/>
    </row>
    <row r="10833" spans="2:8">
      <c r="B10833" s="2" t="s">
        <v>11282</v>
      </c>
      <c r="C10833" s="2">
        <v>25</v>
      </c>
      <c r="D10833" s="2" t="s">
        <v>498</v>
      </c>
      <c r="E10833" s="2"/>
      <c r="F10833" s="2"/>
      <c r="G10833" s="2"/>
      <c r="H10833" s="2"/>
    </row>
    <row r="10834" spans="2:8">
      <c r="B10834" s="2" t="s">
        <v>11283</v>
      </c>
      <c r="C10834" s="2">
        <v>23</v>
      </c>
      <c r="D10834" s="2" t="s">
        <v>498</v>
      </c>
      <c r="E10834" s="2"/>
      <c r="F10834" s="2"/>
      <c r="G10834" s="2"/>
      <c r="H10834" s="2"/>
    </row>
    <row r="10835" spans="2:8">
      <c r="B10835" s="2" t="s">
        <v>11284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19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10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16</v>
      </c>
      <c r="D10840" s="2" t="s">
        <v>498</v>
      </c>
      <c r="E10840" s="2"/>
      <c r="F10840" s="2"/>
      <c r="G10840" s="2"/>
      <c r="H10840" s="2"/>
    </row>
    <row r="10841" spans="2:8">
      <c r="B10841" s="2" t="s">
        <v>11290</v>
      </c>
      <c r="C10841" s="2">
        <v>13</v>
      </c>
      <c r="D10841" s="2" t="s">
        <v>498</v>
      </c>
      <c r="E10841" s="2"/>
      <c r="F10841" s="2"/>
      <c r="G10841" s="2"/>
      <c r="H10841" s="2"/>
    </row>
    <row r="10842" spans="2:8">
      <c r="B10842" s="2" t="s">
        <v>11291</v>
      </c>
      <c r="C10842" s="2">
        <v>13</v>
      </c>
      <c r="D10842" s="2" t="s">
        <v>498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36</v>
      </c>
      <c r="D10867" s="2" t="s">
        <v>498</v>
      </c>
      <c r="E10867" s="2"/>
      <c r="F10867" s="2"/>
      <c r="G10867" s="2"/>
      <c r="H10867" s="2"/>
    </row>
    <row r="10868" spans="2:8">
      <c r="B10868" s="2" t="s">
        <v>11317</v>
      </c>
      <c r="C10868" s="2">
        <v>36</v>
      </c>
      <c r="D10868" s="2" t="s">
        <v>498</v>
      </c>
      <c r="E10868" s="2"/>
      <c r="F10868" s="2"/>
      <c r="G10868" s="2"/>
      <c r="H10868" s="2"/>
    </row>
    <row r="10869" spans="2:8">
      <c r="B10869" s="2" t="s">
        <v>11318</v>
      </c>
      <c r="C10869" s="2">
        <v>34</v>
      </c>
      <c r="D10869" s="2" t="s">
        <v>498</v>
      </c>
      <c r="E10869" s="2"/>
      <c r="F10869" s="2"/>
      <c r="G10869" s="2"/>
      <c r="H10869" s="2"/>
    </row>
    <row r="10870" spans="2:8">
      <c r="B10870" s="2" t="s">
        <v>11319</v>
      </c>
      <c r="C10870" s="2">
        <v>33</v>
      </c>
      <c r="D10870" s="2" t="s">
        <v>498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498</v>
      </c>
      <c r="E10871" s="2"/>
      <c r="F10871" s="2"/>
      <c r="G10871" s="2"/>
      <c r="H10871" s="2"/>
    </row>
    <row r="10872" spans="2:8">
      <c r="B10872" s="2" t="s">
        <v>11321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14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18</v>
      </c>
      <c r="D10878" s="2" t="s">
        <v>498</v>
      </c>
      <c r="E10878" s="2"/>
      <c r="F10878" s="2"/>
      <c r="G10878" s="2"/>
      <c r="H10878" s="2"/>
    </row>
    <row r="10879" spans="2:8">
      <c r="B10879" s="2" t="s">
        <v>11328</v>
      </c>
      <c r="C10879" s="2">
        <v>22</v>
      </c>
      <c r="D10879" s="2" t="s">
        <v>498</v>
      </c>
      <c r="E10879" s="2"/>
      <c r="F10879" s="2"/>
      <c r="G10879" s="2"/>
      <c r="H10879" s="2"/>
    </row>
    <row r="10880" spans="2:8">
      <c r="B10880" s="2" t="s">
        <v>11329</v>
      </c>
      <c r="C10880" s="2">
        <v>23</v>
      </c>
      <c r="D10880" s="2" t="s">
        <v>498</v>
      </c>
      <c r="E10880" s="2"/>
      <c r="F10880" s="2"/>
      <c r="G10880" s="2"/>
      <c r="H10880" s="2"/>
    </row>
    <row r="10881" spans="2:8">
      <c r="B10881" s="2" t="s">
        <v>11330</v>
      </c>
      <c r="C10881" s="2">
        <v>21</v>
      </c>
      <c r="D10881" s="2" t="s">
        <v>498</v>
      </c>
      <c r="E10881" s="2"/>
      <c r="F10881" s="2"/>
      <c r="G10881" s="2"/>
      <c r="H10881" s="2"/>
    </row>
    <row r="10882" spans="2:8">
      <c r="B10882" s="2" t="s">
        <v>11331</v>
      </c>
      <c r="C10882" s="2">
        <v>29</v>
      </c>
      <c r="D10882" s="2" t="s">
        <v>498</v>
      </c>
      <c r="E10882" s="2"/>
      <c r="F10882" s="2"/>
      <c r="G10882" s="2"/>
      <c r="H10882" s="2"/>
    </row>
    <row r="10883" spans="2:8">
      <c r="B10883" s="2" t="s">
        <v>11332</v>
      </c>
      <c r="C10883" s="2">
        <v>22</v>
      </c>
      <c r="D10883" s="2" t="s">
        <v>498</v>
      </c>
      <c r="E10883" s="2"/>
      <c r="F10883" s="2"/>
      <c r="G10883" s="2"/>
      <c r="H10883" s="2"/>
    </row>
    <row r="10884" spans="2:8">
      <c r="B10884" s="2" t="s">
        <v>11333</v>
      </c>
      <c r="C10884" s="2">
        <v>23</v>
      </c>
      <c r="D10884" s="2" t="s">
        <v>498</v>
      </c>
      <c r="E10884" s="2"/>
      <c r="F10884" s="2"/>
      <c r="G10884" s="2"/>
      <c r="H10884" s="2"/>
    </row>
    <row r="10885" spans="2:8">
      <c r="B10885" s="2" t="s">
        <v>11334</v>
      </c>
      <c r="C10885" s="2">
        <v>24</v>
      </c>
      <c r="D10885" s="2" t="s">
        <v>498</v>
      </c>
      <c r="E10885" s="2"/>
      <c r="F10885" s="2"/>
      <c r="G10885" s="2"/>
      <c r="H10885" s="2"/>
    </row>
    <row r="10886" spans="2:8">
      <c r="B10886" s="2" t="s">
        <v>11335</v>
      </c>
      <c r="C10886" s="2">
        <v>24</v>
      </c>
      <c r="D10886" s="2" t="s">
        <v>498</v>
      </c>
      <c r="E10886" s="2"/>
      <c r="F10886" s="2"/>
      <c r="G10886" s="2"/>
      <c r="H10886" s="2"/>
    </row>
    <row r="10887" spans="2:8">
      <c r="B10887" s="2" t="s">
        <v>11336</v>
      </c>
      <c r="C10887" s="2">
        <v>23</v>
      </c>
      <c r="D10887" s="2" t="s">
        <v>498</v>
      </c>
      <c r="E10887" s="2"/>
      <c r="F10887" s="2"/>
      <c r="G10887" s="2"/>
      <c r="H10887" s="2"/>
    </row>
    <row r="10888" spans="2:8">
      <c r="B10888" s="2" t="s">
        <v>11337</v>
      </c>
      <c r="C10888" s="2">
        <v>31</v>
      </c>
      <c r="D10888" s="2" t="s">
        <v>498</v>
      </c>
      <c r="E10888" s="2"/>
      <c r="F10888" s="2"/>
      <c r="G10888" s="2"/>
      <c r="H10888" s="2"/>
    </row>
    <row r="10889" spans="2:8">
      <c r="B10889" s="2" t="s">
        <v>11338</v>
      </c>
      <c r="C10889" s="2">
        <v>33</v>
      </c>
      <c r="D10889" s="2" t="s">
        <v>498</v>
      </c>
      <c r="E10889" s="2"/>
      <c r="F10889" s="2"/>
      <c r="G10889" s="2"/>
      <c r="H10889" s="2"/>
    </row>
    <row r="10890" spans="2:8">
      <c r="B10890" s="2" t="s">
        <v>11339</v>
      </c>
      <c r="C10890" s="2">
        <v>32</v>
      </c>
      <c r="D10890" s="2" t="s">
        <v>498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498</v>
      </c>
      <c r="E10891" s="2"/>
      <c r="F10891" s="2"/>
      <c r="G10891" s="2"/>
      <c r="H10891" s="2"/>
    </row>
    <row r="10892" spans="2:8">
      <c r="B10892" s="2" t="s">
        <v>11341</v>
      </c>
      <c r="C10892" s="2">
        <v>30</v>
      </c>
      <c r="D10892" s="2" t="s">
        <v>498</v>
      </c>
      <c r="E10892" s="2"/>
      <c r="F10892" s="2"/>
      <c r="G10892" s="2"/>
      <c r="H10892" s="2"/>
    </row>
    <row r="10893" spans="2:8">
      <c r="B10893" s="2" t="s">
        <v>11342</v>
      </c>
      <c r="C10893" s="2">
        <v>41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41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40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13</v>
      </c>
      <c r="D10899" s="2" t="s">
        <v>498</v>
      </c>
      <c r="E10899" s="2"/>
      <c r="F10899" s="2"/>
      <c r="G10899" s="2"/>
      <c r="H10899" s="2"/>
    </row>
    <row r="10900" spans="2:8">
      <c r="B10900" s="2" t="s">
        <v>11349</v>
      </c>
      <c r="C10900" s="2">
        <v>20</v>
      </c>
      <c r="D10900" s="2" t="s">
        <v>498</v>
      </c>
      <c r="E10900" s="2"/>
      <c r="F10900" s="2"/>
      <c r="G10900" s="2"/>
      <c r="H10900" s="2"/>
    </row>
    <row r="10901" spans="2:8">
      <c r="B10901" s="2" t="s">
        <v>11350</v>
      </c>
      <c r="C10901" s="2">
        <v>21</v>
      </c>
      <c r="D10901" s="2" t="s">
        <v>498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498</v>
      </c>
      <c r="E10902" s="2"/>
      <c r="F10902" s="2"/>
      <c r="G10902" s="2"/>
      <c r="H10902" s="2"/>
    </row>
    <row r="10903" spans="2:8">
      <c r="B10903" s="2" t="s">
        <v>11352</v>
      </c>
      <c r="C10903" s="2">
        <v>25</v>
      </c>
      <c r="D10903" s="2" t="s">
        <v>498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498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498</v>
      </c>
      <c r="E10905" s="2"/>
      <c r="F10905" s="2"/>
      <c r="G10905" s="2"/>
      <c r="H10905" s="2"/>
    </row>
    <row r="10906" spans="2:8">
      <c r="B10906" s="2" t="s">
        <v>11355</v>
      </c>
      <c r="C10906" s="2">
        <v>12</v>
      </c>
      <c r="D10906" s="2" t="s">
        <v>498</v>
      </c>
      <c r="E10906" s="2"/>
      <c r="F10906" s="2"/>
      <c r="G10906" s="2"/>
      <c r="H10906" s="2"/>
    </row>
    <row r="10907" spans="2:8">
      <c r="B10907" s="2" t="s">
        <v>11356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13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33</v>
      </c>
      <c r="D10928" s="2" t="s">
        <v>498</v>
      </c>
      <c r="E10928" s="2"/>
      <c r="F10928" s="2"/>
      <c r="G10928" s="2"/>
      <c r="H10928" s="2"/>
    </row>
    <row r="10929" spans="2:8">
      <c r="B10929" s="2" t="s">
        <v>11378</v>
      </c>
      <c r="C10929" s="2">
        <v>33</v>
      </c>
      <c r="D10929" s="2" t="s">
        <v>498</v>
      </c>
      <c r="E10929" s="2"/>
      <c r="F10929" s="2"/>
      <c r="G10929" s="2"/>
      <c r="H10929" s="2"/>
    </row>
    <row r="10930" spans="2:8">
      <c r="B10930" s="2" t="s">
        <v>11379</v>
      </c>
      <c r="C10930" s="2">
        <v>33</v>
      </c>
      <c r="D10930" s="2" t="s">
        <v>498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498</v>
      </c>
      <c r="E10931" s="2"/>
      <c r="F10931" s="2"/>
      <c r="G10931" s="2"/>
      <c r="H10931" s="2"/>
    </row>
    <row r="10932" spans="2:8">
      <c r="B10932" s="2" t="s">
        <v>11381</v>
      </c>
      <c r="C10932" s="2">
        <v>30</v>
      </c>
      <c r="D10932" s="2" t="s">
        <v>498</v>
      </c>
      <c r="E10932" s="2"/>
      <c r="F10932" s="2"/>
      <c r="G10932" s="2"/>
      <c r="H10932" s="2"/>
    </row>
    <row r="10933" spans="2:8">
      <c r="B10933" s="2" t="s">
        <v>11382</v>
      </c>
      <c r="C10933" s="2">
        <v>27</v>
      </c>
      <c r="D10933" s="2" t="s">
        <v>498</v>
      </c>
      <c r="E10933" s="2"/>
      <c r="F10933" s="2"/>
      <c r="G10933" s="2"/>
      <c r="H10933" s="2"/>
    </row>
    <row r="10934" spans="2:8">
      <c r="B10934" s="2" t="s">
        <v>11383</v>
      </c>
      <c r="C10934" s="2">
        <v>27</v>
      </c>
      <c r="D10934" s="2" t="s">
        <v>498</v>
      </c>
      <c r="E10934" s="2"/>
      <c r="F10934" s="2"/>
      <c r="G10934" s="2"/>
      <c r="H10934" s="2"/>
    </row>
    <row r="10935" spans="2:8">
      <c r="B10935" s="2" t="s">
        <v>11384</v>
      </c>
      <c r="C10935" s="2">
        <v>27</v>
      </c>
      <c r="D10935" s="2" t="s">
        <v>498</v>
      </c>
      <c r="E10935" s="2"/>
      <c r="F10935" s="2"/>
      <c r="G10935" s="2"/>
      <c r="H10935" s="2"/>
    </row>
    <row r="10936" spans="2:8">
      <c r="B10936" s="2" t="s">
        <v>11385</v>
      </c>
      <c r="C10936" s="2">
        <v>27</v>
      </c>
      <c r="D10936" s="2" t="s">
        <v>498</v>
      </c>
      <c r="E10936" s="2"/>
      <c r="F10936" s="2"/>
      <c r="G10936" s="2"/>
      <c r="H10936" s="2"/>
    </row>
    <row r="10937" spans="2:8">
      <c r="B10937" s="2" t="s">
        <v>11386</v>
      </c>
      <c r="C10937" s="2">
        <v>26</v>
      </c>
      <c r="D10937" s="2" t="s">
        <v>498</v>
      </c>
      <c r="E10937" s="2"/>
      <c r="F10937" s="2"/>
      <c r="G10937" s="2"/>
      <c r="H10937" s="2"/>
    </row>
    <row r="10938" spans="2:8">
      <c r="B10938" s="2" t="s">
        <v>11387</v>
      </c>
      <c r="C10938" s="2">
        <v>26</v>
      </c>
      <c r="D10938" s="2" t="s">
        <v>498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498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27</v>
      </c>
      <c r="D10960" s="2" t="s">
        <v>498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498</v>
      </c>
      <c r="E10961" s="2"/>
      <c r="F10961" s="2"/>
      <c r="G10961" s="2"/>
      <c r="H10961" s="2"/>
    </row>
    <row r="10962" spans="2:8">
      <c r="B10962" s="2" t="s">
        <v>11411</v>
      </c>
      <c r="C10962" s="2">
        <v>28</v>
      </c>
      <c r="D10962" s="2" t="s">
        <v>498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498</v>
      </c>
      <c r="E10963" s="2"/>
      <c r="F10963" s="2"/>
      <c r="G10963" s="2"/>
      <c r="H10963" s="2"/>
    </row>
    <row r="10964" spans="2:8">
      <c r="B10964" s="2" t="s">
        <v>11413</v>
      </c>
      <c r="C10964" s="2">
        <v>26</v>
      </c>
      <c r="D10964" s="2" t="s">
        <v>498</v>
      </c>
      <c r="E10964" s="2"/>
      <c r="F10964" s="2"/>
      <c r="G10964" s="2"/>
      <c r="H10964" s="2"/>
    </row>
    <row r="10965" spans="2:8">
      <c r="B10965" s="2" t="s">
        <v>11414</v>
      </c>
      <c r="C10965" s="2">
        <v>20</v>
      </c>
      <c r="D10965" s="2" t="s">
        <v>498</v>
      </c>
      <c r="E10965" s="2"/>
      <c r="F10965" s="2"/>
      <c r="G10965" s="2"/>
      <c r="H10965" s="2"/>
    </row>
    <row r="10966" spans="2:8">
      <c r="B10966" s="2" t="s">
        <v>11415</v>
      </c>
      <c r="C10966" s="2">
        <v>22</v>
      </c>
      <c r="D10966" s="2" t="s">
        <v>498</v>
      </c>
      <c r="E10966" s="2"/>
      <c r="F10966" s="2"/>
      <c r="G10966" s="2"/>
      <c r="H10966" s="2"/>
    </row>
    <row r="10967" spans="2:8">
      <c r="B10967" s="2" t="s">
        <v>11416</v>
      </c>
      <c r="C10967" s="2">
        <v>36</v>
      </c>
      <c r="D10967" s="2" t="s">
        <v>498</v>
      </c>
      <c r="E10967" s="2"/>
      <c r="F10967" s="2"/>
      <c r="G10967" s="2"/>
      <c r="H10967" s="2"/>
    </row>
    <row r="10968" spans="2:8">
      <c r="B10968" s="2" t="s">
        <v>11417</v>
      </c>
      <c r="C10968" s="2">
        <v>37</v>
      </c>
      <c r="D10968" s="2" t="s">
        <v>498</v>
      </c>
      <c r="E10968" s="2"/>
      <c r="F10968" s="2"/>
      <c r="G10968" s="2"/>
      <c r="H10968" s="2"/>
    </row>
    <row r="10969" spans="2:8">
      <c r="B10969" s="2" t="s">
        <v>11418</v>
      </c>
      <c r="C10969" s="2">
        <v>37</v>
      </c>
      <c r="D10969" s="2" t="s">
        <v>498</v>
      </c>
      <c r="E10969" s="2"/>
      <c r="F10969" s="2"/>
      <c r="G10969" s="2"/>
      <c r="H10969" s="2"/>
    </row>
    <row r="10970" spans="2:8">
      <c r="B10970" s="2" t="s">
        <v>11419</v>
      </c>
      <c r="C10970" s="2">
        <v>36</v>
      </c>
      <c r="D10970" s="2" t="s">
        <v>498</v>
      </c>
      <c r="E10970" s="2"/>
      <c r="F10970" s="2"/>
      <c r="G10970" s="2"/>
      <c r="H10970" s="2"/>
    </row>
    <row r="10971" spans="2:8">
      <c r="B10971" s="2" t="s">
        <v>11420</v>
      </c>
      <c r="C10971" s="2">
        <v>35</v>
      </c>
      <c r="D10971" s="2" t="s">
        <v>498</v>
      </c>
      <c r="E10971" s="2"/>
      <c r="F10971" s="2"/>
      <c r="G10971" s="2"/>
      <c r="H10971" s="2"/>
    </row>
    <row r="10972" spans="2:8">
      <c r="B10972" s="2" t="s">
        <v>11421</v>
      </c>
      <c r="C10972" s="2">
        <v>35</v>
      </c>
      <c r="D10972" s="2" t="s">
        <v>498</v>
      </c>
      <c r="E10972" s="2"/>
      <c r="F10972" s="2"/>
      <c r="G10972" s="2"/>
      <c r="H10972" s="2"/>
    </row>
    <row r="10973" spans="2:8">
      <c r="B10973" s="2" t="s">
        <v>11422</v>
      </c>
      <c r="C10973" s="2">
        <v>24</v>
      </c>
      <c r="D10973" s="2" t="s">
        <v>498</v>
      </c>
      <c r="E10973" s="2"/>
      <c r="F10973" s="2"/>
      <c r="G10973" s="2"/>
      <c r="H10973" s="2"/>
    </row>
    <row r="10974" spans="2:8">
      <c r="B10974" s="2" t="s">
        <v>11423</v>
      </c>
      <c r="C10974" s="2">
        <v>11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10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12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12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12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16</v>
      </c>
      <c r="D10998" s="2" t="s">
        <v>498</v>
      </c>
      <c r="E10998" s="2"/>
      <c r="F10998" s="2"/>
      <c r="G10998" s="2"/>
      <c r="H10998" s="2"/>
    </row>
    <row r="10999" spans="2:8">
      <c r="B10999" s="2" t="s">
        <v>11448</v>
      </c>
      <c r="C10999" s="2">
        <v>21</v>
      </c>
      <c r="D10999" s="2" t="s">
        <v>498</v>
      </c>
      <c r="E10999" s="2"/>
      <c r="F10999" s="2"/>
      <c r="G10999" s="2"/>
      <c r="H10999" s="2"/>
    </row>
    <row r="11000" spans="2:8">
      <c r="B11000" s="2" t="s">
        <v>11449</v>
      </c>
      <c r="C11000" s="2">
        <v>21</v>
      </c>
      <c r="D11000" s="2" t="s">
        <v>498</v>
      </c>
      <c r="E11000" s="2"/>
      <c r="F11000" s="2"/>
      <c r="G11000" s="2"/>
      <c r="H11000" s="2"/>
    </row>
    <row r="11001" spans="2:8">
      <c r="B11001" s="2" t="s">
        <v>11450</v>
      </c>
      <c r="C11001" s="2">
        <v>21</v>
      </c>
      <c r="D11001" s="2" t="s">
        <v>498</v>
      </c>
      <c r="E11001" s="2"/>
      <c r="F11001" s="2"/>
      <c r="G11001" s="2"/>
      <c r="H11001" s="2"/>
    </row>
    <row r="11002" spans="2:8">
      <c r="B11002" s="2" t="s">
        <v>11451</v>
      </c>
      <c r="C11002" s="2">
        <v>19</v>
      </c>
      <c r="D11002" s="2" t="s">
        <v>498</v>
      </c>
      <c r="E11002" s="2"/>
      <c r="F11002" s="2"/>
      <c r="G11002" s="2"/>
      <c r="H11002" s="2"/>
    </row>
    <row r="11003" spans="2:8">
      <c r="B11003" s="2" t="s">
        <v>11452</v>
      </c>
      <c r="C11003" s="2">
        <v>21</v>
      </c>
      <c r="D11003" s="2" t="s">
        <v>498</v>
      </c>
      <c r="E11003" s="2"/>
      <c r="F11003" s="2"/>
      <c r="G11003" s="2"/>
      <c r="H11003" s="2"/>
    </row>
    <row r="11004" spans="2:8">
      <c r="B11004" s="2" t="s">
        <v>11453</v>
      </c>
      <c r="C11004" s="2">
        <v>23</v>
      </c>
      <c r="D11004" s="2" t="s">
        <v>498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498</v>
      </c>
      <c r="E11005" s="2"/>
      <c r="F11005" s="2"/>
      <c r="G11005" s="2"/>
      <c r="H11005" s="2"/>
    </row>
    <row r="11006" spans="2:8">
      <c r="B11006" s="2" t="s">
        <v>11455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28</v>
      </c>
      <c r="D11011" s="2" t="s">
        <v>498</v>
      </c>
      <c r="E11011" s="2"/>
      <c r="F11011" s="2"/>
      <c r="G11011" s="2"/>
      <c r="H11011" s="2"/>
    </row>
    <row r="11012" spans="2:8">
      <c r="B11012" s="2" t="s">
        <v>11461</v>
      </c>
      <c r="C11012" s="2">
        <v>28</v>
      </c>
      <c r="D11012" s="2" t="s">
        <v>498</v>
      </c>
      <c r="E11012" s="2"/>
      <c r="F11012" s="2"/>
      <c r="G11012" s="2"/>
      <c r="H11012" s="2"/>
    </row>
    <row r="11013" spans="2:8">
      <c r="B11013" s="2" t="s">
        <v>11462</v>
      </c>
      <c r="C11013" s="2">
        <v>26</v>
      </c>
      <c r="D11013" s="2" t="s">
        <v>498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498</v>
      </c>
      <c r="E11014" s="2"/>
      <c r="F11014" s="2"/>
      <c r="G11014" s="2"/>
      <c r="H11014" s="2"/>
    </row>
    <row r="11015" spans="2:8">
      <c r="B11015" s="2" t="s">
        <v>11464</v>
      </c>
      <c r="C11015" s="2">
        <v>24</v>
      </c>
      <c r="D11015" s="2" t="s">
        <v>498</v>
      </c>
      <c r="E11015" s="2"/>
      <c r="F11015" s="2"/>
      <c r="G11015" s="2"/>
      <c r="H11015" s="2"/>
    </row>
    <row r="11016" spans="2:8">
      <c r="B11016" s="2" t="s">
        <v>11465</v>
      </c>
      <c r="C11016" s="2">
        <v>24</v>
      </c>
      <c r="D11016" s="2" t="s">
        <v>498</v>
      </c>
      <c r="E11016" s="2"/>
      <c r="F11016" s="2"/>
      <c r="G11016" s="2"/>
      <c r="H11016" s="2"/>
    </row>
    <row r="11017" spans="2:8">
      <c r="B11017" s="2" t="s">
        <v>11466</v>
      </c>
      <c r="C11017" s="2">
        <v>24</v>
      </c>
      <c r="D11017" s="2" t="s">
        <v>498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498</v>
      </c>
      <c r="E11018" s="2"/>
      <c r="F11018" s="2"/>
      <c r="G11018" s="2"/>
      <c r="H11018" s="2"/>
    </row>
    <row r="11019" spans="2:8">
      <c r="B11019" s="2" t="s">
        <v>11468</v>
      </c>
      <c r="C11019" s="2">
        <v>24</v>
      </c>
      <c r="D11019" s="2" t="s">
        <v>498</v>
      </c>
      <c r="E11019" s="2"/>
      <c r="F11019" s="2"/>
      <c r="G11019" s="2"/>
      <c r="H11019" s="2"/>
    </row>
    <row r="11020" spans="2:8">
      <c r="B11020" s="2" t="s">
        <v>11469</v>
      </c>
      <c r="C11020" s="2">
        <v>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14</v>
      </c>
      <c r="D11025" s="2" t="s">
        <v>498</v>
      </c>
      <c r="E11025" s="2"/>
      <c r="F11025" s="2"/>
      <c r="G11025" s="2"/>
      <c r="H11025" s="2"/>
    </row>
    <row r="11026" spans="2:8">
      <c r="B11026" s="2" t="s">
        <v>11475</v>
      </c>
      <c r="C11026" s="2">
        <v>24</v>
      </c>
      <c r="D11026" s="2" t="s">
        <v>498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498</v>
      </c>
      <c r="E11027" s="2"/>
      <c r="F11027" s="2"/>
      <c r="G11027" s="2"/>
      <c r="H11027" s="2"/>
    </row>
    <row r="11028" spans="2:8">
      <c r="B11028" s="2" t="s">
        <v>11477</v>
      </c>
      <c r="C11028" s="2">
        <v>32</v>
      </c>
      <c r="D11028" s="2" t="s">
        <v>498</v>
      </c>
      <c r="E11028" s="2"/>
      <c r="F11028" s="2"/>
      <c r="G11028" s="2"/>
      <c r="H11028" s="2"/>
    </row>
    <row r="11029" spans="2:8">
      <c r="B11029" s="2" t="s">
        <v>11478</v>
      </c>
      <c r="C11029" s="2">
        <v>38</v>
      </c>
      <c r="D11029" s="2" t="s">
        <v>498</v>
      </c>
      <c r="E11029" s="2"/>
      <c r="F11029" s="2"/>
      <c r="G11029" s="2"/>
      <c r="H11029" s="2"/>
    </row>
    <row r="11030" spans="2:8">
      <c r="B11030" s="2" t="s">
        <v>11479</v>
      </c>
      <c r="C11030" s="2">
        <v>25</v>
      </c>
      <c r="D11030" s="2" t="s">
        <v>498</v>
      </c>
      <c r="E11030" s="2"/>
      <c r="F11030" s="2"/>
      <c r="G11030" s="2"/>
      <c r="H11030" s="2"/>
    </row>
    <row r="11031" spans="2:8">
      <c r="B11031" s="2" t="s">
        <v>11480</v>
      </c>
      <c r="C11031" s="2">
        <v>25</v>
      </c>
      <c r="D11031" s="2" t="s">
        <v>498</v>
      </c>
      <c r="E11031" s="2"/>
      <c r="F11031" s="2"/>
      <c r="G11031" s="2"/>
      <c r="H11031" s="2"/>
    </row>
    <row r="11032" spans="2:8">
      <c r="B11032" s="2" t="s">
        <v>11481</v>
      </c>
      <c r="C11032" s="2">
        <v>24</v>
      </c>
      <c r="D11032" s="2" t="s">
        <v>498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498</v>
      </c>
      <c r="E11033" s="2"/>
      <c r="F11033" s="2"/>
      <c r="G11033" s="2"/>
      <c r="H11033" s="2"/>
    </row>
    <row r="11034" spans="2:8">
      <c r="B11034" s="2" t="s">
        <v>11483</v>
      </c>
      <c r="C11034" s="2">
        <v>25</v>
      </c>
      <c r="D11034" s="2" t="s">
        <v>498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498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498</v>
      </c>
      <c r="E11036" s="2"/>
      <c r="F11036" s="2"/>
      <c r="G11036" s="2"/>
      <c r="H11036" s="2"/>
    </row>
    <row r="11037" spans="2:8">
      <c r="B11037" s="2" t="s">
        <v>11486</v>
      </c>
      <c r="C11037" s="2">
        <v>23</v>
      </c>
      <c r="D11037" s="2" t="s">
        <v>498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498</v>
      </c>
      <c r="E11038" s="2"/>
      <c r="F11038" s="2"/>
      <c r="G11038" s="2"/>
      <c r="H11038" s="2"/>
    </row>
    <row r="11039" spans="2:8">
      <c r="B11039" s="2" t="s">
        <v>11488</v>
      </c>
      <c r="C11039" s="2">
        <v>19</v>
      </c>
      <c r="D11039" s="2" t="s">
        <v>498</v>
      </c>
      <c r="E11039" s="2"/>
      <c r="F11039" s="2"/>
      <c r="G11039" s="2"/>
      <c r="H11039" s="2"/>
    </row>
    <row r="11040" spans="2:8">
      <c r="B11040" s="2" t="s">
        <v>11489</v>
      </c>
      <c r="C11040" s="2">
        <v>13</v>
      </c>
      <c r="D11040" s="2" t="s">
        <v>498</v>
      </c>
      <c r="E11040" s="2"/>
      <c r="F11040" s="2"/>
      <c r="G11040" s="2"/>
      <c r="H11040" s="2"/>
    </row>
    <row r="11041" spans="2:8">
      <c r="B11041" s="2" t="s">
        <v>11490</v>
      </c>
      <c r="C11041" s="2">
        <v>11</v>
      </c>
      <c r="D11041" s="2" t="s">
        <v>498</v>
      </c>
      <c r="E11041" s="2"/>
      <c r="F11041" s="2"/>
      <c r="G11041" s="2"/>
      <c r="H11041" s="2"/>
    </row>
    <row r="11042" spans="2:8">
      <c r="B11042" s="2" t="s">
        <v>11491</v>
      </c>
      <c r="C11042" s="2">
        <v>18</v>
      </c>
      <c r="D11042" s="2" t="s">
        <v>498</v>
      </c>
      <c r="E11042" s="2"/>
      <c r="F11042" s="2"/>
      <c r="G11042" s="2"/>
      <c r="H11042" s="2"/>
    </row>
    <row r="11043" spans="2:8">
      <c r="B11043" s="2" t="s">
        <v>11492</v>
      </c>
      <c r="C11043" s="2">
        <v>16</v>
      </c>
      <c r="D11043" s="2" t="s">
        <v>498</v>
      </c>
      <c r="E11043" s="2"/>
      <c r="F11043" s="2"/>
      <c r="G11043" s="2"/>
      <c r="H11043" s="2"/>
    </row>
    <row r="11044" spans="2:8">
      <c r="B11044" s="2" t="s">
        <v>11493</v>
      </c>
      <c r="C11044" s="2">
        <v>15</v>
      </c>
      <c r="D11044" s="2" t="s">
        <v>498</v>
      </c>
      <c r="E11044" s="2"/>
      <c r="F11044" s="2"/>
      <c r="G11044" s="2"/>
      <c r="H11044" s="2"/>
    </row>
    <row r="11045" spans="2:8">
      <c r="B11045" s="2" t="s">
        <v>11494</v>
      </c>
      <c r="C11045" s="2">
        <v>15</v>
      </c>
      <c r="D11045" s="2" t="s">
        <v>498</v>
      </c>
      <c r="E11045" s="2"/>
      <c r="F11045" s="2"/>
      <c r="G11045" s="2"/>
      <c r="H11045" s="2"/>
    </row>
    <row r="11046" spans="2:8">
      <c r="B11046" s="2" t="s">
        <v>11495</v>
      </c>
      <c r="C11046" s="2">
        <v>18</v>
      </c>
      <c r="D11046" s="2" t="s">
        <v>498</v>
      </c>
      <c r="E11046" s="2"/>
      <c r="F11046" s="2"/>
      <c r="G11046" s="2"/>
      <c r="H11046" s="2"/>
    </row>
    <row r="11047" spans="2:8">
      <c r="B11047" s="2" t="s">
        <v>11496</v>
      </c>
      <c r="C11047" s="2">
        <v>22</v>
      </c>
      <c r="D11047" s="2" t="s">
        <v>498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498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498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498</v>
      </c>
      <c r="E11050" s="2"/>
      <c r="F11050" s="2"/>
      <c r="G11050" s="2"/>
      <c r="H11050" s="2"/>
    </row>
    <row r="11051" spans="2:8">
      <c r="B11051" s="2" t="s">
        <v>11500</v>
      </c>
      <c r="C11051" s="2">
        <v>27</v>
      </c>
      <c r="D11051" s="2" t="s">
        <v>498</v>
      </c>
      <c r="E11051" s="2"/>
      <c r="F11051" s="2"/>
      <c r="G11051" s="2"/>
      <c r="H11051" s="2"/>
    </row>
    <row r="11052" spans="2:8">
      <c r="B11052" s="2" t="s">
        <v>11501</v>
      </c>
      <c r="C11052" s="2">
        <v>13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14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14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12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11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34</v>
      </c>
      <c r="D11063" s="2" t="s">
        <v>498</v>
      </c>
      <c r="E11063" s="2"/>
      <c r="F11063" s="2"/>
      <c r="G11063" s="2"/>
      <c r="H11063" s="2"/>
    </row>
    <row r="11064" spans="2:8">
      <c r="B11064" s="2" t="s">
        <v>11513</v>
      </c>
      <c r="C11064" s="2">
        <v>36</v>
      </c>
      <c r="D11064" s="2" t="s">
        <v>498</v>
      </c>
      <c r="E11064" s="2"/>
      <c r="F11064" s="2"/>
      <c r="G11064" s="2"/>
      <c r="H11064" s="2"/>
    </row>
    <row r="11065" spans="2:8">
      <c r="B11065" s="2" t="s">
        <v>11514</v>
      </c>
      <c r="C11065" s="2">
        <v>35</v>
      </c>
      <c r="D11065" s="2" t="s">
        <v>498</v>
      </c>
      <c r="E11065" s="2"/>
      <c r="F11065" s="2"/>
      <c r="G11065" s="2"/>
      <c r="H11065" s="2"/>
    </row>
    <row r="11066" spans="2:8">
      <c r="B11066" s="2" t="s">
        <v>11515</v>
      </c>
      <c r="C11066" s="2">
        <v>32</v>
      </c>
      <c r="D11066" s="2" t="s">
        <v>498</v>
      </c>
      <c r="E11066" s="2"/>
      <c r="F11066" s="2"/>
      <c r="G11066" s="2"/>
      <c r="H11066" s="2"/>
    </row>
    <row r="11067" spans="2:8">
      <c r="B11067" s="2" t="s">
        <v>11516</v>
      </c>
      <c r="C11067" s="2">
        <v>32</v>
      </c>
      <c r="D11067" s="2" t="s">
        <v>498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498</v>
      </c>
      <c r="E11068" s="2"/>
      <c r="F11068" s="2"/>
      <c r="G11068" s="2"/>
      <c r="H11068" s="2"/>
    </row>
    <row r="11069" spans="2:8">
      <c r="B11069" s="2" t="s">
        <v>11518</v>
      </c>
      <c r="C11069" s="2">
        <v>30</v>
      </c>
      <c r="D11069" s="2" t="s">
        <v>498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498</v>
      </c>
      <c r="E11070" s="2"/>
      <c r="F11070" s="2"/>
      <c r="G11070" s="2"/>
      <c r="H11070" s="2"/>
    </row>
    <row r="11071" spans="2:8">
      <c r="B11071" s="2" t="s">
        <v>11520</v>
      </c>
      <c r="C11071" s="2">
        <v>30</v>
      </c>
      <c r="D11071" s="2" t="s">
        <v>498</v>
      </c>
      <c r="E11071" s="2"/>
      <c r="F11071" s="2"/>
      <c r="G11071" s="2"/>
      <c r="H11071" s="2"/>
    </row>
    <row r="11072" spans="2:8">
      <c r="B11072" s="2" t="s">
        <v>11521</v>
      </c>
      <c r="C11072" s="2">
        <v>29</v>
      </c>
      <c r="D11072" s="2" t="s">
        <v>498</v>
      </c>
      <c r="E11072" s="2"/>
      <c r="F11072" s="2"/>
      <c r="G11072" s="2"/>
      <c r="H11072" s="2"/>
    </row>
    <row r="11073" spans="2:8">
      <c r="B11073" s="2" t="s">
        <v>11522</v>
      </c>
      <c r="C11073" s="2">
        <v>28</v>
      </c>
      <c r="D11073" s="2" t="s">
        <v>498</v>
      </c>
      <c r="E11073" s="2"/>
      <c r="F11073" s="2"/>
      <c r="G11073" s="2"/>
      <c r="H11073" s="2"/>
    </row>
    <row r="11074" spans="2:8">
      <c r="B11074" s="2" t="s">
        <v>11523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10</v>
      </c>
      <c r="D11079" s="2" t="s">
        <v>498</v>
      </c>
      <c r="E11079" s="2"/>
      <c r="F11079" s="2"/>
      <c r="G11079" s="2"/>
      <c r="H11079" s="2"/>
    </row>
    <row r="11080" spans="2:8">
      <c r="B11080" s="2" t="s">
        <v>11529</v>
      </c>
      <c r="C11080" s="2">
        <v>11</v>
      </c>
      <c r="D11080" s="2" t="s">
        <v>498</v>
      </c>
      <c r="E11080" s="2"/>
      <c r="F11080" s="2"/>
      <c r="G11080" s="2"/>
      <c r="H11080" s="2"/>
    </row>
    <row r="11081" spans="2:8">
      <c r="B11081" s="2" t="s">
        <v>11530</v>
      </c>
      <c r="C11081" s="2">
        <v>14</v>
      </c>
      <c r="D11081" s="2" t="s">
        <v>498</v>
      </c>
      <c r="E11081" s="2"/>
      <c r="F11081" s="2"/>
      <c r="G11081" s="2"/>
      <c r="H11081" s="2"/>
    </row>
    <row r="11082" spans="2:8">
      <c r="B11082" s="2" t="s">
        <v>11531</v>
      </c>
      <c r="C11082" s="2">
        <v>16</v>
      </c>
      <c r="D11082" s="2" t="s">
        <v>498</v>
      </c>
      <c r="E11082" s="2"/>
      <c r="F11082" s="2"/>
      <c r="G11082" s="2"/>
      <c r="H11082" s="2"/>
    </row>
    <row r="11083" spans="2:8">
      <c r="B11083" s="2" t="s">
        <v>11532</v>
      </c>
      <c r="C11083" s="2">
        <v>18</v>
      </c>
      <c r="D11083" s="2" t="s">
        <v>498</v>
      </c>
      <c r="E11083" s="2"/>
      <c r="F11083" s="2"/>
      <c r="G11083" s="2"/>
      <c r="H11083" s="2"/>
    </row>
    <row r="11084" spans="2:8">
      <c r="B11084" s="2" t="s">
        <v>11533</v>
      </c>
      <c r="C11084" s="2">
        <v>22</v>
      </c>
      <c r="D11084" s="2" t="s">
        <v>498</v>
      </c>
      <c r="E11084" s="2"/>
      <c r="F11084" s="2"/>
      <c r="G11084" s="2"/>
      <c r="H11084" s="2"/>
    </row>
    <row r="11085" spans="2:8">
      <c r="B11085" s="2" t="s">
        <v>11534</v>
      </c>
      <c r="C11085" s="2">
        <v>22</v>
      </c>
      <c r="D11085" s="2" t="s">
        <v>498</v>
      </c>
      <c r="E11085" s="2"/>
      <c r="F11085" s="2"/>
      <c r="G11085" s="2"/>
      <c r="H11085" s="2"/>
    </row>
    <row r="11086" spans="2:8">
      <c r="B11086" s="2" t="s">
        <v>11535</v>
      </c>
      <c r="C11086" s="2">
        <v>22</v>
      </c>
      <c r="D11086" s="2" t="s">
        <v>498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498</v>
      </c>
      <c r="E11087" s="2"/>
      <c r="F11087" s="2"/>
      <c r="G11087" s="2"/>
      <c r="H11087" s="2"/>
    </row>
    <row r="11088" spans="2:8">
      <c r="B11088" s="2" t="s">
        <v>11537</v>
      </c>
      <c r="C11088" s="2">
        <v>22</v>
      </c>
      <c r="D11088" s="2" t="s">
        <v>498</v>
      </c>
      <c r="E11088" s="2"/>
      <c r="F11088" s="2"/>
      <c r="G11088" s="2"/>
      <c r="H11088" s="2"/>
    </row>
    <row r="11089" spans="2:8">
      <c r="B11089" s="2" t="s">
        <v>11538</v>
      </c>
      <c r="C11089" s="2">
        <v>22</v>
      </c>
      <c r="D11089" s="2" t="s">
        <v>498</v>
      </c>
      <c r="E11089" s="2"/>
      <c r="F11089" s="2"/>
      <c r="G11089" s="2"/>
      <c r="H11089" s="2"/>
    </row>
    <row r="11090" spans="2:8">
      <c r="B11090" s="2" t="s">
        <v>11539</v>
      </c>
      <c r="C11090" s="2">
        <v>44</v>
      </c>
      <c r="D11090" s="2" t="s">
        <v>498</v>
      </c>
      <c r="E11090" s="2"/>
      <c r="F11090" s="2"/>
      <c r="G11090" s="2"/>
      <c r="H11090" s="2"/>
    </row>
    <row r="11091" spans="2:8">
      <c r="B11091" s="2" t="s">
        <v>11540</v>
      </c>
      <c r="C11091" s="2">
        <v>44</v>
      </c>
      <c r="D11091" s="2" t="s">
        <v>498</v>
      </c>
      <c r="E11091" s="2"/>
      <c r="F11091" s="2"/>
      <c r="G11091" s="2"/>
      <c r="H11091" s="2"/>
    </row>
    <row r="11092" spans="2:8">
      <c r="B11092" s="2" t="s">
        <v>11541</v>
      </c>
      <c r="C11092" s="2">
        <v>43</v>
      </c>
      <c r="D11092" s="2" t="s">
        <v>498</v>
      </c>
      <c r="E11092" s="2"/>
      <c r="F11092" s="2"/>
      <c r="G11092" s="2"/>
      <c r="H11092" s="2"/>
    </row>
    <row r="11093" spans="2:8">
      <c r="B11093" s="2" t="s">
        <v>11542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31</v>
      </c>
      <c r="D11098" s="2" t="s">
        <v>498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498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498</v>
      </c>
      <c r="E11100" s="2"/>
      <c r="F11100" s="2"/>
      <c r="G11100" s="2"/>
      <c r="H11100" s="2"/>
    </row>
    <row r="11101" spans="2:8">
      <c r="B11101" s="2" t="s">
        <v>11550</v>
      </c>
      <c r="C11101" s="2">
        <v>29</v>
      </c>
      <c r="D11101" s="2" t="s">
        <v>498</v>
      </c>
      <c r="E11101" s="2"/>
      <c r="F11101" s="2"/>
      <c r="G11101" s="2"/>
      <c r="H11101" s="2"/>
    </row>
    <row r="11102" spans="2:8">
      <c r="B11102" s="2" t="s">
        <v>11551</v>
      </c>
      <c r="C11102" s="2">
        <v>29</v>
      </c>
      <c r="D11102" s="2" t="s">
        <v>498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498</v>
      </c>
      <c r="E11103" s="2"/>
      <c r="F11103" s="2"/>
      <c r="G11103" s="2"/>
      <c r="H11103" s="2"/>
    </row>
    <row r="11104" spans="2:8">
      <c r="B11104" s="2" t="s">
        <v>11553</v>
      </c>
      <c r="C11104" s="2">
        <v>29</v>
      </c>
      <c r="D11104" s="2" t="s">
        <v>498</v>
      </c>
      <c r="E11104" s="2"/>
      <c r="F11104" s="2"/>
      <c r="G11104" s="2"/>
      <c r="H11104" s="2"/>
    </row>
    <row r="11105" spans="2:8">
      <c r="B11105" s="2" t="s">
        <v>11554</v>
      </c>
      <c r="C11105" s="2">
        <v>29</v>
      </c>
      <c r="D11105" s="2" t="s">
        <v>498</v>
      </c>
      <c r="E11105" s="2"/>
      <c r="F11105" s="2"/>
      <c r="G11105" s="2"/>
      <c r="H11105" s="2"/>
    </row>
    <row r="11106" spans="2:8">
      <c r="B11106" s="2" t="s">
        <v>11555</v>
      </c>
      <c r="C11106" s="2">
        <v>29</v>
      </c>
      <c r="D11106" s="2" t="s">
        <v>498</v>
      </c>
      <c r="E11106" s="2"/>
      <c r="F11106" s="2"/>
      <c r="G11106" s="2"/>
      <c r="H11106" s="2"/>
    </row>
    <row r="11107" spans="2:8">
      <c r="B11107" s="2" t="s">
        <v>11556</v>
      </c>
      <c r="C11107" s="2">
        <v>28</v>
      </c>
      <c r="D11107" s="2" t="s">
        <v>498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498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498</v>
      </c>
      <c r="E11109" s="2"/>
      <c r="F11109" s="2"/>
      <c r="G11109" s="2"/>
      <c r="H11109" s="2"/>
    </row>
    <row r="11110" spans="2:8">
      <c r="B11110" s="2" t="s">
        <v>11559</v>
      </c>
      <c r="C11110" s="2">
        <v>19</v>
      </c>
      <c r="D11110" s="2" t="s">
        <v>498</v>
      </c>
      <c r="E11110" s="2"/>
      <c r="F11110" s="2"/>
      <c r="G11110" s="2"/>
      <c r="H11110" s="2"/>
    </row>
    <row r="11111" spans="2:8">
      <c r="B11111" s="2" t="s">
        <v>11560</v>
      </c>
      <c r="C11111" s="2">
        <v>20</v>
      </c>
      <c r="D11111" s="2" t="s">
        <v>498</v>
      </c>
      <c r="E11111" s="2"/>
      <c r="F11111" s="2"/>
      <c r="G11111" s="2"/>
      <c r="H11111" s="2"/>
    </row>
    <row r="11112" spans="2:8">
      <c r="B11112" s="2" t="s">
        <v>11561</v>
      </c>
      <c r="C11112" s="2">
        <v>21</v>
      </c>
      <c r="D11112" s="2" t="s">
        <v>498</v>
      </c>
      <c r="E11112" s="2"/>
      <c r="F11112" s="2"/>
      <c r="G11112" s="2"/>
      <c r="H11112" s="2"/>
    </row>
    <row r="11113" spans="2:8">
      <c r="B11113" s="2" t="s">
        <v>11562</v>
      </c>
      <c r="C11113" s="2">
        <v>21</v>
      </c>
      <c r="D11113" s="2" t="s">
        <v>498</v>
      </c>
      <c r="E11113" s="2"/>
      <c r="F11113" s="2"/>
      <c r="G11113" s="2"/>
      <c r="H11113" s="2"/>
    </row>
    <row r="11114" spans="2:8">
      <c r="B11114" s="2" t="s">
        <v>11563</v>
      </c>
      <c r="C11114" s="2">
        <v>20</v>
      </c>
      <c r="D11114" s="2" t="s">
        <v>498</v>
      </c>
      <c r="E11114" s="2"/>
      <c r="F11114" s="2"/>
      <c r="G11114" s="2"/>
      <c r="H11114" s="2"/>
    </row>
    <row r="11115" spans="2:8">
      <c r="B11115" s="2" t="s">
        <v>11564</v>
      </c>
      <c r="C11115" s="2">
        <v>20</v>
      </c>
      <c r="D11115" s="2" t="s">
        <v>498</v>
      </c>
      <c r="E11115" s="2"/>
      <c r="F11115" s="2"/>
      <c r="G11115" s="2"/>
      <c r="H11115" s="2"/>
    </row>
    <row r="11116" spans="2:8">
      <c r="B11116" s="2" t="s">
        <v>11565</v>
      </c>
      <c r="C11116" s="2">
        <v>20</v>
      </c>
      <c r="D11116" s="2" t="s">
        <v>498</v>
      </c>
      <c r="E11116" s="2"/>
      <c r="F11116" s="2"/>
      <c r="G11116" s="2"/>
      <c r="H11116" s="2"/>
    </row>
    <row r="11117" spans="2:8">
      <c r="B11117" s="2" t="s">
        <v>11566</v>
      </c>
      <c r="C11117" s="2">
        <v>20</v>
      </c>
      <c r="D11117" s="2" t="s">
        <v>498</v>
      </c>
      <c r="E11117" s="2"/>
      <c r="F11117" s="2"/>
      <c r="G11117" s="2"/>
      <c r="H11117" s="2"/>
    </row>
    <row r="11118" spans="2:8">
      <c r="B11118" s="2" t="s">
        <v>11567</v>
      </c>
      <c r="C11118" s="2">
        <v>11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13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16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15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15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42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42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44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45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16</v>
      </c>
      <c r="D11143" s="2" t="s">
        <v>498</v>
      </c>
      <c r="E11143" s="2"/>
      <c r="F11143" s="2"/>
      <c r="G11143" s="2"/>
      <c r="H11143" s="2"/>
    </row>
    <row r="11144" spans="2:8">
      <c r="B11144" s="2" t="s">
        <v>11593</v>
      </c>
      <c r="C11144" s="2">
        <v>21</v>
      </c>
      <c r="D11144" s="2" t="s">
        <v>498</v>
      </c>
      <c r="E11144" s="2"/>
      <c r="F11144" s="2"/>
      <c r="G11144" s="2"/>
      <c r="H11144" s="2"/>
    </row>
    <row r="11145" spans="2:8">
      <c r="B11145" s="2" t="s">
        <v>11594</v>
      </c>
      <c r="C11145" s="2">
        <v>12</v>
      </c>
      <c r="D11145" s="2" t="s">
        <v>498</v>
      </c>
      <c r="E11145" s="2"/>
      <c r="F11145" s="2"/>
      <c r="G11145" s="2"/>
      <c r="H11145" s="2"/>
    </row>
    <row r="11146" spans="2:8">
      <c r="B11146" s="2" t="s">
        <v>11595</v>
      </c>
      <c r="C11146" s="2">
        <v>34</v>
      </c>
      <c r="D11146" s="2" t="s">
        <v>498</v>
      </c>
      <c r="E11146" s="2"/>
      <c r="F11146" s="2"/>
      <c r="G11146" s="2"/>
      <c r="H11146" s="2"/>
    </row>
    <row r="11147" spans="2:8">
      <c r="B11147" s="2" t="s">
        <v>11596</v>
      </c>
      <c r="C11147" s="2">
        <v>34</v>
      </c>
      <c r="D11147" s="2" t="s">
        <v>498</v>
      </c>
      <c r="E11147" s="2"/>
      <c r="F11147" s="2"/>
      <c r="G11147" s="2"/>
      <c r="H11147" s="2"/>
    </row>
    <row r="11148" spans="2:8">
      <c r="B11148" s="2" t="s">
        <v>11597</v>
      </c>
      <c r="C11148" s="2">
        <v>33</v>
      </c>
      <c r="D11148" s="2" t="s">
        <v>498</v>
      </c>
      <c r="E11148" s="2"/>
      <c r="F11148" s="2"/>
      <c r="G11148" s="2"/>
      <c r="H11148" s="2"/>
    </row>
    <row r="11149" spans="2:8">
      <c r="B11149" s="2" t="s">
        <v>11598</v>
      </c>
      <c r="C11149" s="2">
        <v>31</v>
      </c>
      <c r="D11149" s="2" t="s">
        <v>498</v>
      </c>
      <c r="E11149" s="2"/>
      <c r="F11149" s="2"/>
      <c r="G11149" s="2"/>
      <c r="H11149" s="2"/>
    </row>
    <row r="11150" spans="2:8">
      <c r="B11150" s="2" t="s">
        <v>11599</v>
      </c>
      <c r="C11150" s="2">
        <v>30</v>
      </c>
      <c r="D11150" s="2" t="s">
        <v>498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498</v>
      </c>
      <c r="E11151" s="2"/>
      <c r="F11151" s="2"/>
      <c r="G11151" s="2"/>
      <c r="H11151" s="2"/>
    </row>
    <row r="11152" spans="2:8">
      <c r="B11152" s="2" t="s">
        <v>11601</v>
      </c>
      <c r="C11152" s="2">
        <v>18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19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18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19</v>
      </c>
      <c r="D11180" s="2" t="s">
        <v>498</v>
      </c>
      <c r="E11180" s="2"/>
      <c r="F11180" s="2"/>
      <c r="G11180" s="2"/>
      <c r="H11180" s="2"/>
    </row>
    <row r="11181" spans="2:8">
      <c r="B11181" s="2" t="s">
        <v>11630</v>
      </c>
      <c r="C11181" s="2">
        <v>19</v>
      </c>
      <c r="D11181" s="2" t="s">
        <v>498</v>
      </c>
      <c r="E11181" s="2"/>
      <c r="F11181" s="2"/>
      <c r="G11181" s="2"/>
      <c r="H11181" s="2"/>
    </row>
    <row r="11182" spans="2:8">
      <c r="B11182" s="2" t="s">
        <v>11631</v>
      </c>
      <c r="C11182" s="2">
        <v>18</v>
      </c>
      <c r="D11182" s="2" t="s">
        <v>498</v>
      </c>
      <c r="E11182" s="2"/>
      <c r="F11182" s="2"/>
      <c r="G11182" s="2"/>
      <c r="H11182" s="2"/>
    </row>
    <row r="11183" spans="2:8">
      <c r="B11183" s="2" t="s">
        <v>11632</v>
      </c>
      <c r="C11183" s="2">
        <v>39</v>
      </c>
      <c r="D11183" s="2" t="s">
        <v>498</v>
      </c>
      <c r="E11183" s="2"/>
      <c r="F11183" s="2"/>
      <c r="G11183" s="2"/>
      <c r="H11183" s="2"/>
    </row>
    <row r="11184" spans="2:8">
      <c r="B11184" s="2" t="s">
        <v>11633</v>
      </c>
      <c r="C11184" s="2">
        <v>39</v>
      </c>
      <c r="D11184" s="2" t="s">
        <v>498</v>
      </c>
      <c r="E11184" s="2"/>
      <c r="F11184" s="2"/>
      <c r="G11184" s="2"/>
      <c r="H11184" s="2"/>
    </row>
    <row r="11185" spans="2:8">
      <c r="B11185" s="2" t="s">
        <v>11634</v>
      </c>
      <c r="C11185" s="2">
        <v>37</v>
      </c>
      <c r="D11185" s="2" t="s">
        <v>498</v>
      </c>
      <c r="E11185" s="2"/>
      <c r="F11185" s="2"/>
      <c r="G11185" s="2"/>
      <c r="H11185" s="2"/>
    </row>
    <row r="11186" spans="2:8">
      <c r="B11186" s="2" t="s">
        <v>11635</v>
      </c>
      <c r="C11186" s="2">
        <v>34</v>
      </c>
      <c r="D11186" s="2" t="s">
        <v>498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498</v>
      </c>
      <c r="E11206" s="2"/>
      <c r="F11206" s="2"/>
      <c r="G11206" s="2"/>
      <c r="H11206" s="2"/>
    </row>
    <row r="11207" spans="2:8">
      <c r="B11207" s="2" t="s">
        <v>11656</v>
      </c>
      <c r="C11207" s="2">
        <v>25</v>
      </c>
      <c r="D11207" s="2" t="s">
        <v>498</v>
      </c>
      <c r="E11207" s="2"/>
      <c r="F11207" s="2"/>
      <c r="G11207" s="2"/>
      <c r="H11207" s="2"/>
    </row>
    <row r="11208" spans="2:8">
      <c r="B11208" s="2" t="s">
        <v>11657</v>
      </c>
      <c r="C11208" s="2">
        <v>25</v>
      </c>
      <c r="D11208" s="2" t="s">
        <v>498</v>
      </c>
      <c r="E11208" s="2"/>
      <c r="F11208" s="2"/>
      <c r="G11208" s="2"/>
      <c r="H11208" s="2"/>
    </row>
    <row r="11209" spans="2:8">
      <c r="B11209" s="2" t="s">
        <v>11658</v>
      </c>
      <c r="C11209" s="2">
        <v>24</v>
      </c>
      <c r="D11209" s="2" t="s">
        <v>498</v>
      </c>
      <c r="E11209" s="2"/>
      <c r="F11209" s="2"/>
      <c r="G11209" s="2"/>
      <c r="H11209" s="2"/>
    </row>
    <row r="11210" spans="2:8">
      <c r="B11210" s="2" t="s">
        <v>11659</v>
      </c>
      <c r="C11210" s="2">
        <v>23</v>
      </c>
      <c r="D11210" s="2" t="s">
        <v>498</v>
      </c>
      <c r="E11210" s="2"/>
      <c r="F11210" s="2"/>
      <c r="G11210" s="2"/>
      <c r="H11210" s="2"/>
    </row>
    <row r="11211" spans="2:8">
      <c r="B11211" s="2" t="s">
        <v>11660</v>
      </c>
      <c r="C11211" s="2">
        <v>23</v>
      </c>
      <c r="D11211" s="2" t="s">
        <v>498</v>
      </c>
      <c r="E11211" s="2"/>
      <c r="F11211" s="2"/>
      <c r="G11211" s="2"/>
      <c r="H11211" s="2"/>
    </row>
    <row r="11212" spans="2:8">
      <c r="B11212" s="2" t="s">
        <v>11661</v>
      </c>
      <c r="C11212" s="2">
        <v>23</v>
      </c>
      <c r="D11212" s="2" t="s">
        <v>498</v>
      </c>
      <c r="E11212" s="2"/>
      <c r="F11212" s="2"/>
      <c r="G11212" s="2"/>
      <c r="H11212" s="2"/>
    </row>
    <row r="11213" spans="2:8">
      <c r="B11213" s="2" t="s">
        <v>11662</v>
      </c>
      <c r="C11213" s="2">
        <v>23</v>
      </c>
      <c r="D11213" s="2" t="s">
        <v>498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498</v>
      </c>
      <c r="E11214" s="2"/>
      <c r="F11214" s="2"/>
      <c r="G11214" s="2"/>
      <c r="H11214" s="2"/>
    </row>
    <row r="11215" spans="2:8">
      <c r="B11215" s="2" t="s">
        <v>11664</v>
      </c>
      <c r="C11215" s="2">
        <v>33</v>
      </c>
      <c r="D11215" s="2" t="s">
        <v>498</v>
      </c>
      <c r="E11215" s="2"/>
      <c r="F11215" s="2"/>
      <c r="G11215" s="2"/>
      <c r="H11215" s="2"/>
    </row>
    <row r="11216" spans="2:8">
      <c r="B11216" s="2" t="s">
        <v>11665</v>
      </c>
      <c r="C11216" s="2">
        <v>31</v>
      </c>
      <c r="D11216" s="2" t="s">
        <v>498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498</v>
      </c>
      <c r="E11217" s="2"/>
      <c r="F11217" s="2"/>
      <c r="G11217" s="2"/>
      <c r="H11217" s="2"/>
    </row>
    <row r="11218" spans="2:8">
      <c r="B11218" s="2" t="s">
        <v>11667</v>
      </c>
      <c r="C11218" s="2">
        <v>28</v>
      </c>
      <c r="D11218" s="2" t="s">
        <v>498</v>
      </c>
      <c r="E11218" s="2"/>
      <c r="F11218" s="2"/>
      <c r="G11218" s="2"/>
      <c r="H11218" s="2"/>
    </row>
    <row r="11219" spans="2:8">
      <c r="B11219" s="2" t="s">
        <v>11668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11</v>
      </c>
      <c r="D11221" s="2" t="s">
        <v>498</v>
      </c>
      <c r="E11221" s="2"/>
      <c r="F11221" s="2"/>
      <c r="G11221" s="2"/>
      <c r="H11221" s="2"/>
    </row>
    <row r="11222" spans="2:8">
      <c r="B11222" s="2" t="s">
        <v>11671</v>
      </c>
      <c r="C11222" s="2">
        <v>14</v>
      </c>
      <c r="D11222" s="2" t="s">
        <v>498</v>
      </c>
      <c r="E11222" s="2"/>
      <c r="F11222" s="2"/>
      <c r="G11222" s="2"/>
      <c r="H11222" s="2"/>
    </row>
    <row r="11223" spans="2:8">
      <c r="B11223" s="2" t="s">
        <v>11672</v>
      </c>
      <c r="C11223" s="2">
        <v>18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498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498</v>
      </c>
      <c r="E11225" s="2"/>
      <c r="F11225" s="2"/>
      <c r="G11225" s="2"/>
      <c r="H11225" s="2"/>
    </row>
    <row r="11226" spans="2:8">
      <c r="B11226" s="2" t="s">
        <v>11675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25</v>
      </c>
      <c r="D11237" s="2" t="s">
        <v>498</v>
      </c>
      <c r="E11237" s="2"/>
      <c r="F11237" s="2"/>
      <c r="G11237" s="2"/>
      <c r="H11237" s="2"/>
    </row>
    <row r="11238" spans="2:8">
      <c r="B11238" s="2" t="s">
        <v>11687</v>
      </c>
      <c r="C11238" s="2">
        <v>27</v>
      </c>
      <c r="D11238" s="2" t="s">
        <v>498</v>
      </c>
      <c r="E11238" s="2"/>
      <c r="F11238" s="2"/>
      <c r="G11238" s="2"/>
      <c r="H11238" s="2"/>
    </row>
    <row r="11239" spans="2:8">
      <c r="B11239" s="2" t="s">
        <v>11688</v>
      </c>
      <c r="C11239" s="2">
        <v>26</v>
      </c>
      <c r="D11239" s="2" t="s">
        <v>498</v>
      </c>
      <c r="E11239" s="2"/>
      <c r="F11239" s="2"/>
      <c r="G11239" s="2"/>
      <c r="H11239" s="2"/>
    </row>
    <row r="11240" spans="2:8">
      <c r="B11240" s="2" t="s">
        <v>11689</v>
      </c>
      <c r="C11240" s="2">
        <v>24</v>
      </c>
      <c r="D11240" s="2" t="s">
        <v>498</v>
      </c>
      <c r="E11240" s="2"/>
      <c r="F11240" s="2"/>
      <c r="G11240" s="2"/>
      <c r="H11240" s="2"/>
    </row>
    <row r="11241" spans="2:8">
      <c r="B11241" s="2" t="s">
        <v>11690</v>
      </c>
      <c r="C11241" s="2">
        <v>22</v>
      </c>
      <c r="D11241" s="2" t="s">
        <v>498</v>
      </c>
      <c r="E11241" s="2"/>
      <c r="F11241" s="2"/>
      <c r="G11241" s="2"/>
      <c r="H11241" s="2"/>
    </row>
    <row r="11242" spans="2:8">
      <c r="B11242" s="2" t="s">
        <v>11691</v>
      </c>
      <c r="C11242" s="2">
        <v>21</v>
      </c>
      <c r="D11242" s="2" t="s">
        <v>498</v>
      </c>
      <c r="E11242" s="2"/>
      <c r="F11242" s="2"/>
      <c r="G11242" s="2"/>
      <c r="H11242" s="2"/>
    </row>
    <row r="11243" spans="2:8">
      <c r="B11243" s="2" t="s">
        <v>11692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25</v>
      </c>
      <c r="D11253" s="2" t="s">
        <v>498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498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498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498</v>
      </c>
      <c r="E11256" s="2"/>
      <c r="F11256" s="2"/>
      <c r="G11256" s="2"/>
      <c r="H11256" s="2"/>
    </row>
    <row r="11257" spans="2:8">
      <c r="B11257" s="2" t="s">
        <v>11706</v>
      </c>
      <c r="C11257" s="2">
        <v>27</v>
      </c>
      <c r="D11257" s="2" t="s">
        <v>498</v>
      </c>
      <c r="E11257" s="2"/>
      <c r="F11257" s="2"/>
      <c r="G11257" s="2"/>
      <c r="H11257" s="2"/>
    </row>
    <row r="11258" spans="2:8">
      <c r="B11258" s="2" t="s">
        <v>11707</v>
      </c>
      <c r="C11258" s="2">
        <v>25</v>
      </c>
      <c r="D11258" s="2" t="s">
        <v>498</v>
      </c>
      <c r="E11258" s="2"/>
      <c r="F11258" s="2"/>
      <c r="G11258" s="2"/>
      <c r="H11258" s="2"/>
    </row>
    <row r="11259" spans="2:8">
      <c r="B11259" s="2" t="s">
        <v>11708</v>
      </c>
      <c r="C11259" s="2">
        <v>21</v>
      </c>
      <c r="D11259" s="2" t="s">
        <v>498</v>
      </c>
      <c r="E11259" s="2"/>
      <c r="F11259" s="2"/>
      <c r="G11259" s="2"/>
      <c r="H11259" s="2"/>
    </row>
    <row r="11260" spans="2:8">
      <c r="B11260" s="2" t="s">
        <v>11709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498</v>
      </c>
      <c r="E11277" s="2"/>
      <c r="F11277" s="2"/>
      <c r="G11277" s="2"/>
      <c r="H11277" s="2"/>
    </row>
    <row r="11278" spans="2:8">
      <c r="B11278" s="2" t="s">
        <v>11727</v>
      </c>
      <c r="C11278" s="2">
        <v>27</v>
      </c>
      <c r="D11278" s="2" t="s">
        <v>498</v>
      </c>
      <c r="E11278" s="2"/>
      <c r="F11278" s="2"/>
      <c r="G11278" s="2"/>
      <c r="H11278" s="2"/>
    </row>
    <row r="11279" spans="2:8">
      <c r="B11279" s="2" t="s">
        <v>11728</v>
      </c>
      <c r="C11279" s="2">
        <v>25</v>
      </c>
      <c r="D11279" s="2" t="s">
        <v>498</v>
      </c>
      <c r="E11279" s="2"/>
      <c r="F11279" s="2"/>
      <c r="G11279" s="2"/>
      <c r="H11279" s="2"/>
    </row>
    <row r="11280" spans="2:8">
      <c r="B11280" s="2" t="s">
        <v>11729</v>
      </c>
      <c r="C11280" s="2">
        <v>18</v>
      </c>
      <c r="D11280" s="2" t="s">
        <v>498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17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15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14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16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17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18</v>
      </c>
      <c r="D11301" s="2" t="s">
        <v>498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498</v>
      </c>
      <c r="E11302" s="2"/>
      <c r="F11302" s="2"/>
      <c r="G11302" s="2"/>
      <c r="H11302" s="2"/>
    </row>
    <row r="11303" spans="2:8">
      <c r="B11303" s="2" t="s">
        <v>11752</v>
      </c>
      <c r="C11303" s="2">
        <v>20</v>
      </c>
      <c r="D11303" s="2" t="s">
        <v>498</v>
      </c>
      <c r="E11303" s="2"/>
      <c r="F11303" s="2"/>
      <c r="G11303" s="2"/>
      <c r="H11303" s="2"/>
    </row>
    <row r="11304" spans="2:8">
      <c r="B11304" s="2" t="s">
        <v>11753</v>
      </c>
      <c r="C11304" s="2">
        <v>32</v>
      </c>
      <c r="D11304" s="2" t="s">
        <v>498</v>
      </c>
      <c r="E11304" s="2"/>
      <c r="F11304" s="2"/>
      <c r="G11304" s="2"/>
      <c r="H11304" s="2"/>
    </row>
    <row r="11305" spans="2:8">
      <c r="B11305" s="2" t="s">
        <v>11754</v>
      </c>
      <c r="C11305" s="2">
        <v>33</v>
      </c>
      <c r="D11305" s="2" t="s">
        <v>498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498</v>
      </c>
      <c r="E11306" s="2"/>
      <c r="F11306" s="2"/>
      <c r="G11306" s="2"/>
      <c r="H11306" s="2"/>
    </row>
    <row r="11307" spans="2:8">
      <c r="B11307" s="2" t="s">
        <v>11756</v>
      </c>
      <c r="C11307" s="2">
        <v>34</v>
      </c>
      <c r="D11307" s="2" t="s">
        <v>498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498</v>
      </c>
      <c r="E11308" s="2"/>
      <c r="F11308" s="2"/>
      <c r="G11308" s="2"/>
      <c r="H11308" s="2"/>
    </row>
    <row r="11309" spans="2:8">
      <c r="B11309" s="2" t="s">
        <v>11758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20</v>
      </c>
      <c r="D11326" s="2" t="s">
        <v>498</v>
      </c>
      <c r="E11326" s="2"/>
      <c r="F11326" s="2"/>
      <c r="G11326" s="2"/>
      <c r="H11326" s="2"/>
    </row>
    <row r="11327" spans="2:8">
      <c r="B11327" s="2" t="s">
        <v>11776</v>
      </c>
      <c r="C11327" s="2">
        <v>13</v>
      </c>
      <c r="D11327" s="2" t="s">
        <v>498</v>
      </c>
      <c r="E11327" s="2"/>
      <c r="F11327" s="2"/>
      <c r="G11327" s="2"/>
      <c r="H11327" s="2"/>
    </row>
    <row r="11328" spans="2:8">
      <c r="B11328" s="2" t="s">
        <v>11777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19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17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17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15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14</v>
      </c>
      <c r="D11341" s="2" t="s">
        <v>498</v>
      </c>
      <c r="E11341" s="2"/>
      <c r="F11341" s="2"/>
      <c r="G11341" s="2"/>
      <c r="H11341" s="2"/>
    </row>
    <row r="11342" spans="2:8">
      <c r="B11342" s="2" t="s">
        <v>11791</v>
      </c>
      <c r="C11342" s="2">
        <v>16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16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15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14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15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27</v>
      </c>
      <c r="D11357" s="2" t="s">
        <v>498</v>
      </c>
      <c r="E11357" s="2"/>
      <c r="F11357" s="2"/>
      <c r="G11357" s="2"/>
      <c r="H11357" s="2"/>
    </row>
    <row r="11358" spans="2:8">
      <c r="B11358" s="2" t="s">
        <v>11807</v>
      </c>
      <c r="C11358" s="2">
        <v>27</v>
      </c>
      <c r="D11358" s="2" t="s">
        <v>498</v>
      </c>
      <c r="E11358" s="2"/>
      <c r="F11358" s="2"/>
      <c r="G11358" s="2"/>
      <c r="H11358" s="2"/>
    </row>
    <row r="11359" spans="2:8">
      <c r="B11359" s="2" t="s">
        <v>11808</v>
      </c>
      <c r="C11359" s="2">
        <v>26</v>
      </c>
      <c r="D11359" s="2" t="s">
        <v>498</v>
      </c>
      <c r="E11359" s="2"/>
      <c r="F11359" s="2"/>
      <c r="G11359" s="2"/>
      <c r="H11359" s="2"/>
    </row>
    <row r="11360" spans="2:8">
      <c r="B11360" s="2" t="s">
        <v>11809</v>
      </c>
      <c r="C11360" s="2">
        <v>26</v>
      </c>
      <c r="D11360" s="2" t="s">
        <v>498</v>
      </c>
      <c r="E11360" s="2"/>
      <c r="F11360" s="2"/>
      <c r="G11360" s="2"/>
      <c r="H11360" s="2"/>
    </row>
    <row r="11361" spans="2:8">
      <c r="B11361" s="2" t="s">
        <v>11810</v>
      </c>
      <c r="C11361" s="2">
        <v>24</v>
      </c>
      <c r="D11361" s="2" t="s">
        <v>498</v>
      </c>
      <c r="E11361" s="2"/>
      <c r="F11361" s="2"/>
      <c r="G11361" s="2"/>
      <c r="H11361" s="2"/>
    </row>
    <row r="11362" spans="2:8">
      <c r="B11362" s="2" t="s">
        <v>11811</v>
      </c>
      <c r="C11362" s="2">
        <v>25</v>
      </c>
      <c r="D11362" s="2" t="s">
        <v>498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498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498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498</v>
      </c>
      <c r="E11365" s="2"/>
      <c r="F11365" s="2"/>
      <c r="G11365" s="2"/>
      <c r="H11365" s="2"/>
    </row>
    <row r="11366" spans="2:8">
      <c r="B11366" s="2" t="s">
        <v>11815</v>
      </c>
      <c r="C11366" s="2">
        <v>26</v>
      </c>
      <c r="D11366" s="2" t="s">
        <v>498</v>
      </c>
      <c r="E11366" s="2"/>
      <c r="F11366" s="2"/>
      <c r="G11366" s="2"/>
      <c r="H11366" s="2"/>
    </row>
    <row r="11367" spans="2:8">
      <c r="B11367" s="2" t="s">
        <v>11816</v>
      </c>
      <c r="C11367" s="2">
        <v>26</v>
      </c>
      <c r="D11367" s="2" t="s">
        <v>498</v>
      </c>
      <c r="E11367" s="2"/>
      <c r="F11367" s="2"/>
      <c r="G11367" s="2"/>
      <c r="H11367" s="2"/>
    </row>
    <row r="11368" spans="2:8">
      <c r="B11368" s="2" t="s">
        <v>11817</v>
      </c>
      <c r="C11368" s="2">
        <v>25</v>
      </c>
      <c r="D11368" s="2" t="s">
        <v>498</v>
      </c>
      <c r="E11368" s="2"/>
      <c r="F11368" s="2"/>
      <c r="G11368" s="2"/>
      <c r="H11368" s="2"/>
    </row>
    <row r="11369" spans="2:8">
      <c r="B11369" s="2" t="s">
        <v>11818</v>
      </c>
      <c r="C11369" s="2">
        <v>26</v>
      </c>
      <c r="D11369" s="2" t="s">
        <v>498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18</v>
      </c>
      <c r="D11377" s="2" t="s">
        <v>498</v>
      </c>
      <c r="E11377" s="2"/>
      <c r="F11377" s="2"/>
      <c r="G11377" s="2"/>
      <c r="H11377" s="2"/>
    </row>
    <row r="11378" spans="2:8">
      <c r="B11378" s="2" t="s">
        <v>11827</v>
      </c>
      <c r="C11378" s="2">
        <v>15</v>
      </c>
      <c r="D11378" s="2" t="s">
        <v>498</v>
      </c>
      <c r="E11378" s="2"/>
      <c r="F11378" s="2"/>
      <c r="G11378" s="2"/>
      <c r="H11378" s="2"/>
    </row>
    <row r="11379" spans="2:8">
      <c r="B11379" s="2" t="s">
        <v>11828</v>
      </c>
      <c r="C11379" s="2">
        <v>16</v>
      </c>
      <c r="D11379" s="2" t="s">
        <v>498</v>
      </c>
      <c r="E11379" s="2"/>
      <c r="F11379" s="2"/>
      <c r="G11379" s="2"/>
      <c r="H11379" s="2"/>
    </row>
    <row r="11380" spans="2:8">
      <c r="B11380" s="2" t="s">
        <v>11829</v>
      </c>
      <c r="C11380" s="2">
        <v>17</v>
      </c>
      <c r="D11380" s="2" t="s">
        <v>498</v>
      </c>
      <c r="E11380" s="2"/>
      <c r="F11380" s="2"/>
      <c r="G11380" s="2"/>
      <c r="H11380" s="2"/>
    </row>
    <row r="11381" spans="2:8">
      <c r="B11381" s="2" t="s">
        <v>11830</v>
      </c>
      <c r="C11381" s="2">
        <v>17</v>
      </c>
      <c r="D11381" s="2" t="s">
        <v>498</v>
      </c>
      <c r="E11381" s="2"/>
      <c r="F11381" s="2"/>
      <c r="G11381" s="2"/>
      <c r="H11381" s="2"/>
    </row>
    <row r="11382" spans="2:8">
      <c r="B11382" s="2" t="s">
        <v>11831</v>
      </c>
      <c r="C11382" s="2">
        <v>18</v>
      </c>
      <c r="D11382" s="2" t="s">
        <v>498</v>
      </c>
      <c r="E11382" s="2"/>
      <c r="F11382" s="2"/>
      <c r="G11382" s="2"/>
      <c r="H11382" s="2"/>
    </row>
    <row r="11383" spans="2:8">
      <c r="B11383" s="2" t="s">
        <v>11832</v>
      </c>
      <c r="C11383" s="2">
        <v>18</v>
      </c>
      <c r="D11383" s="2" t="s">
        <v>498</v>
      </c>
      <c r="E11383" s="2"/>
      <c r="F11383" s="2"/>
      <c r="G11383" s="2"/>
      <c r="H11383" s="2"/>
    </row>
    <row r="11384" spans="2:8">
      <c r="B11384" s="2" t="s">
        <v>11833</v>
      </c>
      <c r="C11384" s="2">
        <v>19</v>
      </c>
      <c r="D11384" s="2" t="s">
        <v>498</v>
      </c>
      <c r="E11384" s="2"/>
      <c r="F11384" s="2"/>
      <c r="G11384" s="2"/>
      <c r="H11384" s="2"/>
    </row>
    <row r="11385" spans="2:8">
      <c r="B11385" s="2" t="s">
        <v>11834</v>
      </c>
      <c r="C11385" s="2">
        <v>17</v>
      </c>
      <c r="D11385" s="2" t="s">
        <v>498</v>
      </c>
      <c r="E11385" s="2"/>
      <c r="F11385" s="2"/>
      <c r="G11385" s="2"/>
      <c r="H11385" s="2"/>
    </row>
    <row r="11386" spans="2:8">
      <c r="B11386" s="2" t="s">
        <v>11835</v>
      </c>
      <c r="C11386" s="2">
        <v>21</v>
      </c>
      <c r="D11386" s="2" t="s">
        <v>498</v>
      </c>
      <c r="E11386" s="2"/>
      <c r="F11386" s="2"/>
      <c r="G11386" s="2"/>
      <c r="H11386" s="2"/>
    </row>
    <row r="11387" spans="2:8">
      <c r="B11387" s="2" t="s">
        <v>11836</v>
      </c>
      <c r="C11387" s="2">
        <v>25</v>
      </c>
      <c r="D11387" s="2" t="s">
        <v>498</v>
      </c>
      <c r="E11387" s="2"/>
      <c r="F11387" s="2"/>
      <c r="G11387" s="2"/>
      <c r="H11387" s="2"/>
    </row>
    <row r="11388" spans="2:8">
      <c r="B11388" s="2" t="s">
        <v>11837</v>
      </c>
      <c r="C11388" s="2">
        <v>26</v>
      </c>
      <c r="D11388" s="2" t="s">
        <v>498</v>
      </c>
      <c r="E11388" s="2"/>
      <c r="F11388" s="2"/>
      <c r="G11388" s="2"/>
      <c r="H11388" s="2"/>
    </row>
    <row r="11389" spans="2:8">
      <c r="B11389" s="2" t="s">
        <v>11838</v>
      </c>
      <c r="C11389" s="2">
        <v>19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19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19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16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29</v>
      </c>
      <c r="D11411" s="2" t="s">
        <v>498</v>
      </c>
      <c r="E11411" s="2"/>
      <c r="F11411" s="2"/>
      <c r="G11411" s="2"/>
      <c r="H11411" s="2"/>
    </row>
    <row r="11412" spans="2:8">
      <c r="B11412" s="2" t="s">
        <v>11861</v>
      </c>
      <c r="C11412" s="2">
        <v>29</v>
      </c>
      <c r="D11412" s="2" t="s">
        <v>498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498</v>
      </c>
      <c r="E11413" s="2"/>
      <c r="F11413" s="2"/>
      <c r="G11413" s="2"/>
      <c r="H11413" s="2"/>
    </row>
    <row r="11414" spans="2:8">
      <c r="B11414" s="2" t="s">
        <v>11863</v>
      </c>
      <c r="C11414" s="2">
        <v>29</v>
      </c>
      <c r="D11414" s="2" t="s">
        <v>498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498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498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498</v>
      </c>
      <c r="E11417" s="2"/>
      <c r="F11417" s="2"/>
      <c r="G11417" s="2"/>
      <c r="H11417" s="2"/>
    </row>
    <row r="11418" spans="2:8">
      <c r="B11418" s="2" t="s">
        <v>11867</v>
      </c>
      <c r="C11418" s="2">
        <v>22</v>
      </c>
      <c r="D11418" s="2" t="s">
        <v>498</v>
      </c>
      <c r="E11418" s="2"/>
      <c r="F11418" s="2"/>
      <c r="G11418" s="2"/>
      <c r="H11418" s="2"/>
    </row>
    <row r="11419" spans="2:8">
      <c r="B11419" s="2" t="s">
        <v>11868</v>
      </c>
      <c r="C11419" s="2">
        <v>23</v>
      </c>
      <c r="D11419" s="2" t="s">
        <v>498</v>
      </c>
      <c r="E11419" s="2"/>
      <c r="F11419" s="2"/>
      <c r="G11419" s="2"/>
      <c r="H11419" s="2"/>
    </row>
    <row r="11420" spans="2:8">
      <c r="B11420" s="2" t="s">
        <v>11869</v>
      </c>
      <c r="C11420" s="2">
        <v>25</v>
      </c>
      <c r="D11420" s="2" t="s">
        <v>498</v>
      </c>
      <c r="E11420" s="2"/>
      <c r="F11420" s="2"/>
      <c r="G11420" s="2"/>
      <c r="H11420" s="2"/>
    </row>
    <row r="11421" spans="2:8">
      <c r="B11421" s="2" t="s">
        <v>11870</v>
      </c>
      <c r="C11421" s="2">
        <v>25</v>
      </c>
      <c r="D11421" s="2" t="s">
        <v>498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498</v>
      </c>
      <c r="E11422" s="2"/>
      <c r="F11422" s="2"/>
      <c r="G11422" s="2"/>
      <c r="H11422" s="2"/>
    </row>
    <row r="11423" spans="2:8">
      <c r="B11423" s="2" t="s">
        <v>11872</v>
      </c>
      <c r="C11423" s="2">
        <v>25</v>
      </c>
      <c r="D11423" s="2" t="s">
        <v>498</v>
      </c>
      <c r="E11423" s="2"/>
      <c r="F11423" s="2"/>
      <c r="G11423" s="2"/>
      <c r="H11423" s="2"/>
    </row>
    <row r="11424" spans="2:8">
      <c r="B11424" s="2" t="s">
        <v>11873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16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14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18</v>
      </c>
      <c r="D11430" s="2" t="s">
        <v>498</v>
      </c>
      <c r="E11430" s="2"/>
      <c r="F11430" s="2"/>
      <c r="G11430" s="2"/>
      <c r="H11430" s="2"/>
    </row>
    <row r="11431" spans="2:8">
      <c r="B11431" s="2" t="s">
        <v>11880</v>
      </c>
      <c r="C11431" s="2">
        <v>17</v>
      </c>
      <c r="D11431" s="2" t="s">
        <v>498</v>
      </c>
      <c r="E11431" s="2"/>
      <c r="F11431" s="2"/>
      <c r="G11431" s="2"/>
      <c r="H11431" s="2"/>
    </row>
    <row r="11432" spans="2:8">
      <c r="B11432" s="2" t="s">
        <v>11881</v>
      </c>
      <c r="C11432" s="2">
        <v>9</v>
      </c>
      <c r="D11432" s="2" t="s">
        <v>498</v>
      </c>
      <c r="E11432" s="2"/>
      <c r="F11432" s="2"/>
      <c r="G11432" s="2"/>
      <c r="H11432" s="2"/>
    </row>
    <row r="11433" spans="2:8">
      <c r="B11433" s="2" t="s">
        <v>11882</v>
      </c>
      <c r="C11433" s="2">
        <v>23</v>
      </c>
      <c r="D11433" s="2" t="s">
        <v>498</v>
      </c>
      <c r="E11433" s="2"/>
      <c r="F11433" s="2"/>
      <c r="G11433" s="2"/>
      <c r="H11433" s="2"/>
    </row>
    <row r="11434" spans="2:8">
      <c r="B11434" s="2" t="s">
        <v>11883</v>
      </c>
      <c r="C11434" s="2">
        <v>26</v>
      </c>
      <c r="D11434" s="2" t="s">
        <v>498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498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498</v>
      </c>
      <c r="E11436" s="2"/>
      <c r="F11436" s="2"/>
      <c r="G11436" s="2"/>
      <c r="H11436" s="2"/>
    </row>
    <row r="11437" spans="2:8">
      <c r="B11437" s="2" t="s">
        <v>11886</v>
      </c>
      <c r="C11437" s="2">
        <v>28</v>
      </c>
      <c r="D11437" s="2" t="s">
        <v>498</v>
      </c>
      <c r="E11437" s="2"/>
      <c r="F11437" s="2"/>
      <c r="G11437" s="2"/>
      <c r="H11437" s="2"/>
    </row>
    <row r="11438" spans="2:8">
      <c r="B11438" s="2" t="s">
        <v>11887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19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41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41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29</v>
      </c>
      <c r="D11469" s="2" t="s">
        <v>498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498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498</v>
      </c>
      <c r="E11471" s="2"/>
      <c r="F11471" s="2"/>
      <c r="G11471" s="2"/>
      <c r="H11471" s="2"/>
    </row>
    <row r="11472" spans="2:8">
      <c r="B11472" s="2" t="s">
        <v>11921</v>
      </c>
      <c r="C11472" s="2">
        <v>25</v>
      </c>
      <c r="D11472" s="2" t="s">
        <v>498</v>
      </c>
      <c r="E11472" s="2"/>
      <c r="F11472" s="2"/>
      <c r="G11472" s="2"/>
      <c r="H11472" s="2"/>
    </row>
    <row r="11473" spans="2:8">
      <c r="B11473" s="2" t="s">
        <v>11922</v>
      </c>
      <c r="C11473" s="2">
        <v>26</v>
      </c>
      <c r="D11473" s="2" t="s">
        <v>498</v>
      </c>
      <c r="E11473" s="2"/>
      <c r="F11473" s="2"/>
      <c r="G11473" s="2"/>
      <c r="H11473" s="2"/>
    </row>
    <row r="11474" spans="2:8">
      <c r="B11474" s="2" t="s">
        <v>11923</v>
      </c>
      <c r="C11474" s="2">
        <v>28</v>
      </c>
      <c r="D11474" s="2" t="s">
        <v>498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498</v>
      </c>
      <c r="E11475" s="2"/>
      <c r="F11475" s="2"/>
      <c r="G11475" s="2"/>
      <c r="H11475" s="2"/>
    </row>
    <row r="11476" spans="2:8">
      <c r="B11476" s="2" t="s">
        <v>11925</v>
      </c>
      <c r="C11476" s="2">
        <v>29</v>
      </c>
      <c r="D11476" s="2" t="s">
        <v>498</v>
      </c>
      <c r="E11476" s="2"/>
      <c r="F11476" s="2"/>
      <c r="G11476" s="2"/>
      <c r="H11476" s="2"/>
    </row>
    <row r="11477" spans="2:8">
      <c r="B11477" s="2" t="s">
        <v>11926</v>
      </c>
      <c r="C11477" s="2">
        <v>32</v>
      </c>
      <c r="D11477" s="2" t="s">
        <v>498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498</v>
      </c>
      <c r="E11478" s="2"/>
      <c r="F11478" s="2"/>
      <c r="G11478" s="2"/>
      <c r="H11478" s="2"/>
    </row>
    <row r="11479" spans="2:8">
      <c r="B11479" s="2" t="s">
        <v>11928</v>
      </c>
      <c r="C11479" s="2">
        <v>32</v>
      </c>
      <c r="D11479" s="2" t="s">
        <v>498</v>
      </c>
      <c r="E11479" s="2"/>
      <c r="F11479" s="2"/>
      <c r="G11479" s="2"/>
      <c r="H11479" s="2"/>
    </row>
    <row r="11480" spans="2:8">
      <c r="B11480" s="2" t="s">
        <v>11929</v>
      </c>
      <c r="C11480" s="2">
        <v>32</v>
      </c>
      <c r="D11480" s="2" t="s">
        <v>498</v>
      </c>
      <c r="E11480" s="2"/>
      <c r="F11480" s="2"/>
      <c r="G11480" s="2"/>
      <c r="H11480" s="2"/>
    </row>
    <row r="11481" spans="2:8">
      <c r="B11481" s="2" t="s">
        <v>11930</v>
      </c>
      <c r="C11481" s="2">
        <v>33</v>
      </c>
      <c r="D11481" s="2" t="s">
        <v>498</v>
      </c>
      <c r="E11481" s="2"/>
      <c r="F11481" s="2"/>
      <c r="G11481" s="2"/>
      <c r="H11481" s="2"/>
    </row>
    <row r="11482" spans="2:8">
      <c r="B11482" s="2" t="s">
        <v>11931</v>
      </c>
      <c r="C11482" s="2">
        <v>32</v>
      </c>
      <c r="D11482" s="2" t="s">
        <v>498</v>
      </c>
      <c r="E11482" s="2"/>
      <c r="F11482" s="2"/>
      <c r="G11482" s="2"/>
      <c r="H11482" s="2"/>
    </row>
    <row r="11483" spans="2:8">
      <c r="B11483" s="2" t="s">
        <v>11932</v>
      </c>
      <c r="C11483" s="2">
        <v>11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13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13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37</v>
      </c>
      <c r="D11503" s="2" t="s">
        <v>498</v>
      </c>
      <c r="E11503" s="2"/>
      <c r="F11503" s="2"/>
      <c r="G11503" s="2"/>
      <c r="H11503" s="2"/>
    </row>
    <row r="11504" spans="2:8">
      <c r="B11504" s="2" t="s">
        <v>11953</v>
      </c>
      <c r="C11504" s="2">
        <v>37</v>
      </c>
      <c r="D11504" s="2" t="s">
        <v>498</v>
      </c>
      <c r="E11504" s="2"/>
      <c r="F11504" s="2"/>
      <c r="G11504" s="2"/>
      <c r="H11504" s="2"/>
    </row>
    <row r="11505" spans="2:8">
      <c r="B11505" s="2" t="s">
        <v>11954</v>
      </c>
      <c r="C11505" s="2">
        <v>36</v>
      </c>
      <c r="D11505" s="2" t="s">
        <v>498</v>
      </c>
      <c r="E11505" s="2"/>
      <c r="F11505" s="2"/>
      <c r="G11505" s="2"/>
      <c r="H11505" s="2"/>
    </row>
    <row r="11506" spans="2:8">
      <c r="B11506" s="2" t="s">
        <v>11955</v>
      </c>
      <c r="C11506" s="2">
        <v>35</v>
      </c>
      <c r="D11506" s="2" t="s">
        <v>498</v>
      </c>
      <c r="E11506" s="2"/>
      <c r="F11506" s="2"/>
      <c r="G11506" s="2"/>
      <c r="H11506" s="2"/>
    </row>
    <row r="11507" spans="2:8">
      <c r="B11507" s="2" t="s">
        <v>11956</v>
      </c>
      <c r="C11507" s="2">
        <v>25</v>
      </c>
      <c r="D11507" s="2" t="s">
        <v>498</v>
      </c>
      <c r="E11507" s="2"/>
      <c r="F11507" s="2"/>
      <c r="G11507" s="2"/>
      <c r="H11507" s="2"/>
    </row>
    <row r="11508" spans="2:8">
      <c r="B11508" s="2" t="s">
        <v>11957</v>
      </c>
      <c r="C11508" s="2">
        <v>25</v>
      </c>
      <c r="D11508" s="2" t="s">
        <v>498</v>
      </c>
      <c r="E11508" s="2"/>
      <c r="F11508" s="2"/>
      <c r="G11508" s="2"/>
      <c r="H11508" s="2"/>
    </row>
    <row r="11509" spans="2:8">
      <c r="B11509" s="2" t="s">
        <v>11958</v>
      </c>
      <c r="C11509" s="2">
        <v>25</v>
      </c>
      <c r="D11509" s="2" t="s">
        <v>498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498</v>
      </c>
      <c r="E11510" s="2"/>
      <c r="F11510" s="2"/>
      <c r="G11510" s="2"/>
      <c r="H11510" s="2"/>
    </row>
    <row r="11511" spans="2:8">
      <c r="B11511" s="2" t="s">
        <v>11960</v>
      </c>
      <c r="C11511" s="2">
        <v>23</v>
      </c>
      <c r="D11511" s="2" t="s">
        <v>498</v>
      </c>
      <c r="E11511" s="2"/>
      <c r="F11511" s="2"/>
      <c r="G11511" s="2"/>
      <c r="H11511" s="2"/>
    </row>
    <row r="11512" spans="2:8">
      <c r="B11512" s="2" t="s">
        <v>11961</v>
      </c>
      <c r="C11512" s="2">
        <v>25</v>
      </c>
      <c r="D11512" s="2" t="s">
        <v>498</v>
      </c>
      <c r="E11512" s="2"/>
      <c r="F11512" s="2"/>
      <c r="G11512" s="2"/>
      <c r="H11512" s="2"/>
    </row>
    <row r="11513" spans="2:8">
      <c r="B11513" s="2" t="s">
        <v>11962</v>
      </c>
      <c r="C11513" s="2">
        <v>33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10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10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10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16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13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17</v>
      </c>
      <c r="D11532" s="2" t="s">
        <v>498</v>
      </c>
      <c r="E11532" s="2"/>
      <c r="F11532" s="2"/>
      <c r="G11532" s="2"/>
      <c r="H11532" s="2"/>
    </row>
    <row r="11533" spans="2:8">
      <c r="B11533" s="2" t="s">
        <v>11982</v>
      </c>
      <c r="C11533" s="2">
        <v>17</v>
      </c>
      <c r="D11533" s="2" t="s">
        <v>498</v>
      </c>
      <c r="E11533" s="2"/>
      <c r="F11533" s="2"/>
      <c r="G11533" s="2"/>
      <c r="H11533" s="2"/>
    </row>
    <row r="11534" spans="2:8">
      <c r="B11534" s="2" t="s">
        <v>11983</v>
      </c>
      <c r="C11534" s="2">
        <v>18</v>
      </c>
      <c r="D11534" s="2" t="s">
        <v>498</v>
      </c>
      <c r="E11534" s="2"/>
      <c r="F11534" s="2"/>
      <c r="G11534" s="2"/>
      <c r="H11534" s="2"/>
    </row>
    <row r="11535" spans="2:8">
      <c r="B11535" s="2" t="s">
        <v>11984</v>
      </c>
      <c r="C11535" s="2">
        <v>20</v>
      </c>
      <c r="D11535" s="2" t="s">
        <v>498</v>
      </c>
      <c r="E11535" s="2"/>
      <c r="F11535" s="2"/>
      <c r="G11535" s="2"/>
      <c r="H11535" s="2"/>
    </row>
    <row r="11536" spans="2:8">
      <c r="B11536" s="2" t="s">
        <v>11985</v>
      </c>
      <c r="C11536" s="2">
        <v>17</v>
      </c>
      <c r="D11536" s="2" t="s">
        <v>498</v>
      </c>
      <c r="E11536" s="2"/>
      <c r="F11536" s="2"/>
      <c r="G11536" s="2"/>
      <c r="H11536" s="2"/>
    </row>
    <row r="11537" spans="2:8">
      <c r="B11537" s="2" t="s">
        <v>11986</v>
      </c>
      <c r="C11537" s="2">
        <v>16</v>
      </c>
      <c r="D11537" s="2" t="s">
        <v>498</v>
      </c>
      <c r="E11537" s="2"/>
      <c r="F11537" s="2"/>
      <c r="G11537" s="2"/>
      <c r="H11537" s="2"/>
    </row>
    <row r="11538" spans="2:8">
      <c r="B11538" s="2" t="s">
        <v>11987</v>
      </c>
      <c r="C11538" s="2">
        <v>14</v>
      </c>
      <c r="D11538" s="2" t="s">
        <v>498</v>
      </c>
      <c r="E11538" s="2"/>
      <c r="F11538" s="2"/>
      <c r="G11538" s="2"/>
      <c r="H11538" s="2"/>
    </row>
    <row r="11539" spans="2:8">
      <c r="B11539" s="2" t="s">
        <v>11988</v>
      </c>
      <c r="C11539" s="2">
        <v>11</v>
      </c>
      <c r="D11539" s="2" t="s">
        <v>498</v>
      </c>
      <c r="E11539" s="2"/>
      <c r="F11539" s="2"/>
      <c r="G11539" s="2"/>
      <c r="H11539" s="2"/>
    </row>
    <row r="11540" spans="2:8">
      <c r="B11540" s="2" t="s">
        <v>11989</v>
      </c>
      <c r="C11540" s="2">
        <v>24</v>
      </c>
      <c r="D11540" s="2" t="s">
        <v>498</v>
      </c>
      <c r="E11540" s="2"/>
      <c r="F11540" s="2"/>
      <c r="G11540" s="2"/>
      <c r="H11540" s="2"/>
    </row>
    <row r="11541" spans="2:8">
      <c r="B11541" s="2" t="s">
        <v>11990</v>
      </c>
      <c r="C11541" s="2">
        <v>23</v>
      </c>
      <c r="D11541" s="2" t="s">
        <v>498</v>
      </c>
      <c r="E11541" s="2"/>
      <c r="F11541" s="2"/>
      <c r="G11541" s="2"/>
      <c r="H11541" s="2"/>
    </row>
    <row r="11542" spans="2:8">
      <c r="B11542" s="2" t="s">
        <v>11991</v>
      </c>
      <c r="C11542" s="2">
        <v>18</v>
      </c>
      <c r="D11542" s="2" t="s">
        <v>498</v>
      </c>
      <c r="E11542" s="2"/>
      <c r="F11542" s="2"/>
      <c r="G11542" s="2"/>
      <c r="H11542" s="2"/>
    </row>
    <row r="11543" spans="2:8">
      <c r="B11543" s="2" t="s">
        <v>11992</v>
      </c>
      <c r="C11543" s="2">
        <v>14</v>
      </c>
      <c r="D11543" s="2" t="s">
        <v>498</v>
      </c>
      <c r="E11543" s="2"/>
      <c r="F11543" s="2"/>
      <c r="G11543" s="2"/>
      <c r="H11543" s="2"/>
    </row>
    <row r="11544" spans="2:8">
      <c r="B11544" s="2" t="s">
        <v>11993</v>
      </c>
      <c r="C11544" s="2">
        <v>18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19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13</v>
      </c>
      <c r="D11557" s="2" t="s">
        <v>498</v>
      </c>
      <c r="E11557" s="2"/>
      <c r="F11557" s="2"/>
      <c r="G11557" s="2"/>
      <c r="H11557" s="2"/>
    </row>
    <row r="11558" spans="2:8">
      <c r="B11558" s="2" t="s">
        <v>12007</v>
      </c>
      <c r="C11558" s="2">
        <v>14</v>
      </c>
      <c r="D11558" s="2" t="s">
        <v>498</v>
      </c>
      <c r="E11558" s="2"/>
      <c r="F11558" s="2"/>
      <c r="G11558" s="2"/>
      <c r="H11558" s="2"/>
    </row>
    <row r="11559" spans="2:8">
      <c r="B11559" s="2" t="s">
        <v>12008</v>
      </c>
      <c r="C11559" s="2">
        <v>15</v>
      </c>
      <c r="D11559" s="2" t="s">
        <v>498</v>
      </c>
      <c r="E11559" s="2"/>
      <c r="F11559" s="2"/>
      <c r="G11559" s="2"/>
      <c r="H11559" s="2"/>
    </row>
    <row r="11560" spans="2:8">
      <c r="B11560" s="2" t="s">
        <v>12009</v>
      </c>
      <c r="C11560" s="2">
        <v>15</v>
      </c>
      <c r="D11560" s="2" t="s">
        <v>498</v>
      </c>
      <c r="E11560" s="2"/>
      <c r="F11560" s="2"/>
      <c r="G11560" s="2"/>
      <c r="H11560" s="2"/>
    </row>
    <row r="11561" spans="2:8">
      <c r="B11561" s="2" t="s">
        <v>12010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30</v>
      </c>
      <c r="D11568" s="2" t="s">
        <v>498</v>
      </c>
      <c r="E11568" s="2"/>
      <c r="F11568" s="2"/>
      <c r="G11568" s="2"/>
      <c r="H11568" s="2"/>
    </row>
    <row r="11569" spans="2:8">
      <c r="B11569" s="2" t="s">
        <v>12018</v>
      </c>
      <c r="C11569" s="2">
        <v>27</v>
      </c>
      <c r="D11569" s="2" t="s">
        <v>498</v>
      </c>
      <c r="E11569" s="2"/>
      <c r="F11569" s="2"/>
      <c r="G11569" s="2"/>
      <c r="H11569" s="2"/>
    </row>
    <row r="11570" spans="2:8">
      <c r="B11570" s="2" t="s">
        <v>12019</v>
      </c>
      <c r="C11570" s="2">
        <v>23</v>
      </c>
      <c r="D11570" s="2" t="s">
        <v>498</v>
      </c>
      <c r="E11570" s="2"/>
      <c r="F11570" s="2"/>
      <c r="G11570" s="2"/>
      <c r="H11570" s="2"/>
    </row>
    <row r="11571" spans="2:8">
      <c r="B11571" s="2" t="s">
        <v>12020</v>
      </c>
      <c r="C11571" s="2">
        <v>21</v>
      </c>
      <c r="D11571" s="2" t="s">
        <v>498</v>
      </c>
      <c r="E11571" s="2"/>
      <c r="F11571" s="2"/>
      <c r="G11571" s="2"/>
      <c r="H11571" s="2"/>
    </row>
    <row r="11572" spans="2:8">
      <c r="B11572" s="2" t="s">
        <v>12021</v>
      </c>
      <c r="C11572" s="2">
        <v>20</v>
      </c>
      <c r="D11572" s="2" t="s">
        <v>498</v>
      </c>
      <c r="E11572" s="2"/>
      <c r="F11572" s="2"/>
      <c r="G11572" s="2"/>
      <c r="H11572" s="2"/>
    </row>
    <row r="11573" spans="2:8">
      <c r="B11573" s="2" t="s">
        <v>12022</v>
      </c>
      <c r="C11573" s="2">
        <v>19</v>
      </c>
      <c r="D11573" s="2" t="s">
        <v>498</v>
      </c>
      <c r="E11573" s="2"/>
      <c r="F11573" s="2"/>
      <c r="G11573" s="2"/>
      <c r="H11573" s="2"/>
    </row>
    <row r="11574" spans="2:8">
      <c r="B11574" s="2" t="s">
        <v>12023</v>
      </c>
      <c r="C11574" s="2">
        <v>17</v>
      </c>
      <c r="D11574" s="2" t="s">
        <v>498</v>
      </c>
      <c r="E11574" s="2"/>
      <c r="F11574" s="2"/>
      <c r="G11574" s="2"/>
      <c r="H11574" s="2"/>
    </row>
    <row r="11575" spans="2:8">
      <c r="B11575" s="2" t="s">
        <v>12024</v>
      </c>
      <c r="C11575" s="2">
        <v>17</v>
      </c>
      <c r="D11575" s="2" t="s">
        <v>498</v>
      </c>
      <c r="E11575" s="2"/>
      <c r="F11575" s="2"/>
      <c r="G11575" s="2"/>
      <c r="H11575" s="2"/>
    </row>
    <row r="11576" spans="2:8">
      <c r="B11576" s="2" t="s">
        <v>12025</v>
      </c>
      <c r="C11576" s="2">
        <v>10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12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13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14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23</v>
      </c>
      <c r="D11584" s="2" t="s">
        <v>498</v>
      </c>
      <c r="E11584" s="2"/>
      <c r="F11584" s="2"/>
      <c r="G11584" s="2"/>
      <c r="H11584" s="2"/>
    </row>
    <row r="11585" spans="2:8">
      <c r="B11585" s="2" t="s">
        <v>12034</v>
      </c>
      <c r="C11585" s="2">
        <v>24</v>
      </c>
      <c r="D11585" s="2" t="s">
        <v>498</v>
      </c>
      <c r="E11585" s="2"/>
      <c r="F11585" s="2"/>
      <c r="G11585" s="2"/>
      <c r="H11585" s="2"/>
    </row>
    <row r="11586" spans="2:8">
      <c r="B11586" s="2" t="s">
        <v>12035</v>
      </c>
      <c r="C11586" s="2">
        <v>24</v>
      </c>
      <c r="D11586" s="2" t="s">
        <v>498</v>
      </c>
      <c r="E11586" s="2"/>
      <c r="F11586" s="2"/>
      <c r="G11586" s="2"/>
      <c r="H11586" s="2"/>
    </row>
    <row r="11587" spans="2:8">
      <c r="B11587" s="2" t="s">
        <v>12036</v>
      </c>
      <c r="C11587" s="2">
        <v>24</v>
      </c>
      <c r="D11587" s="2" t="s">
        <v>498</v>
      </c>
      <c r="E11587" s="2"/>
      <c r="F11587" s="2"/>
      <c r="G11587" s="2"/>
      <c r="H11587" s="2"/>
    </row>
    <row r="11588" spans="2:8">
      <c r="B11588" s="2" t="s">
        <v>12037</v>
      </c>
      <c r="C11588" s="2">
        <v>24</v>
      </c>
      <c r="D11588" s="2" t="s">
        <v>498</v>
      </c>
      <c r="E11588" s="2"/>
      <c r="F11588" s="2"/>
      <c r="G11588" s="2"/>
      <c r="H11588" s="2"/>
    </row>
    <row r="11589" spans="2:8">
      <c r="B11589" s="2" t="s">
        <v>12038</v>
      </c>
      <c r="C11589" s="2">
        <v>23</v>
      </c>
      <c r="D11589" s="2" t="s">
        <v>498</v>
      </c>
      <c r="E11589" s="2"/>
      <c r="F11589" s="2"/>
      <c r="G11589" s="2"/>
      <c r="H11589" s="2"/>
    </row>
    <row r="11590" spans="2:8">
      <c r="B11590" s="2" t="s">
        <v>12039</v>
      </c>
      <c r="C11590" s="2">
        <v>23</v>
      </c>
      <c r="D11590" s="2" t="s">
        <v>498</v>
      </c>
      <c r="E11590" s="2"/>
      <c r="F11590" s="2"/>
      <c r="G11590" s="2"/>
      <c r="H11590" s="2"/>
    </row>
    <row r="11591" spans="2:8">
      <c r="B11591" s="2" t="s">
        <v>12040</v>
      </c>
      <c r="C11591" s="2">
        <v>24</v>
      </c>
      <c r="D11591" s="2" t="s">
        <v>498</v>
      </c>
      <c r="E11591" s="2"/>
      <c r="F11591" s="2"/>
      <c r="G11591" s="2"/>
      <c r="H11591" s="2"/>
    </row>
    <row r="11592" spans="2:8">
      <c r="B11592" s="2" t="s">
        <v>12041</v>
      </c>
      <c r="C11592" s="2">
        <v>28</v>
      </c>
      <c r="D11592" s="2" t="s">
        <v>498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498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498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498</v>
      </c>
      <c r="E11595" s="2"/>
      <c r="F11595" s="2"/>
      <c r="G11595" s="2"/>
      <c r="H11595" s="2"/>
    </row>
    <row r="11596" spans="2:8">
      <c r="B11596" s="2" t="s">
        <v>12045</v>
      </c>
      <c r="C11596" s="2">
        <v>25</v>
      </c>
      <c r="D11596" s="2" t="s">
        <v>498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498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498</v>
      </c>
      <c r="E11598" s="2"/>
      <c r="F11598" s="2"/>
      <c r="G11598" s="2"/>
      <c r="H11598" s="2"/>
    </row>
    <row r="11599" spans="2:8">
      <c r="B11599" s="2" t="s">
        <v>12048</v>
      </c>
      <c r="C11599" s="2">
        <v>26</v>
      </c>
      <c r="D11599" s="2" t="s">
        <v>498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498</v>
      </c>
      <c r="E11600" s="2"/>
      <c r="F11600" s="2"/>
      <c r="G11600" s="2"/>
      <c r="H11600" s="2"/>
    </row>
    <row r="11601" spans="2:8">
      <c r="B11601" s="2" t="s">
        <v>12050</v>
      </c>
      <c r="C11601" s="2">
        <v>24</v>
      </c>
      <c r="D11601" s="2" t="s">
        <v>498</v>
      </c>
      <c r="E11601" s="2"/>
      <c r="F11601" s="2"/>
      <c r="G11601" s="2"/>
      <c r="H11601" s="2"/>
    </row>
    <row r="11602" spans="2:8">
      <c r="B11602" s="2" t="s">
        <v>12051</v>
      </c>
      <c r="C11602" s="2">
        <v>24</v>
      </c>
      <c r="D11602" s="2" t="s">
        <v>498</v>
      </c>
      <c r="E11602" s="2"/>
      <c r="F11602" s="2"/>
      <c r="G11602" s="2"/>
      <c r="H11602" s="2"/>
    </row>
    <row r="11603" spans="2:8">
      <c r="B11603" s="2" t="s">
        <v>12052</v>
      </c>
      <c r="C11603" s="2">
        <v>24</v>
      </c>
      <c r="D11603" s="2" t="s">
        <v>498</v>
      </c>
      <c r="E11603" s="2"/>
      <c r="F11603" s="2"/>
      <c r="G11603" s="2"/>
      <c r="H11603" s="2"/>
    </row>
    <row r="11604" spans="2:8">
      <c r="B11604" s="2" t="s">
        <v>12053</v>
      </c>
      <c r="C11604" s="2">
        <v>23</v>
      </c>
      <c r="D11604" s="2" t="s">
        <v>498</v>
      </c>
      <c r="E11604" s="2"/>
      <c r="F11604" s="2"/>
      <c r="G11604" s="2"/>
      <c r="H11604" s="2"/>
    </row>
    <row r="11605" spans="2:8">
      <c r="B11605" s="2" t="s">
        <v>12054</v>
      </c>
      <c r="C11605" s="2">
        <v>23</v>
      </c>
      <c r="D11605" s="2" t="s">
        <v>498</v>
      </c>
      <c r="E11605" s="2"/>
      <c r="F11605" s="2"/>
      <c r="G11605" s="2"/>
      <c r="H11605" s="2"/>
    </row>
    <row r="11606" spans="2:8">
      <c r="B11606" s="2" t="s">
        <v>12055</v>
      </c>
      <c r="C11606" s="2">
        <v>30</v>
      </c>
      <c r="D11606" s="2" t="s">
        <v>498</v>
      </c>
      <c r="E11606" s="2"/>
      <c r="F11606" s="2"/>
      <c r="G11606" s="2"/>
      <c r="H11606" s="2"/>
    </row>
    <row r="11607" spans="2:8">
      <c r="B11607" s="2" t="s">
        <v>12056</v>
      </c>
      <c r="C11607" s="2">
        <v>30</v>
      </c>
      <c r="D11607" s="2" t="s">
        <v>498</v>
      </c>
      <c r="E11607" s="2"/>
      <c r="F11607" s="2"/>
      <c r="G11607" s="2"/>
      <c r="H11607" s="2"/>
    </row>
    <row r="11608" spans="2:8">
      <c r="B11608" s="2" t="s">
        <v>12057</v>
      </c>
      <c r="C11608" s="2">
        <v>29</v>
      </c>
      <c r="D11608" s="2" t="s">
        <v>498</v>
      </c>
      <c r="E11608" s="2"/>
      <c r="F11608" s="2"/>
      <c r="G11608" s="2"/>
      <c r="H11608" s="2"/>
    </row>
    <row r="11609" spans="2:8">
      <c r="B11609" s="2" t="s">
        <v>12058</v>
      </c>
      <c r="C11609" s="2">
        <v>29</v>
      </c>
      <c r="D11609" s="2" t="s">
        <v>498</v>
      </c>
      <c r="E11609" s="2"/>
      <c r="F11609" s="2"/>
      <c r="G11609" s="2"/>
      <c r="H11609" s="2"/>
    </row>
    <row r="11610" spans="2:8">
      <c r="B11610" s="2" t="s">
        <v>12059</v>
      </c>
      <c r="C11610" s="2">
        <v>29</v>
      </c>
      <c r="D11610" s="2" t="s">
        <v>498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498</v>
      </c>
      <c r="E11611" s="2"/>
      <c r="F11611" s="2"/>
      <c r="G11611" s="2"/>
      <c r="H11611" s="2"/>
    </row>
    <row r="11612" spans="2:8">
      <c r="B11612" s="2" t="s">
        <v>12061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18</v>
      </c>
      <c r="D11619" s="2" t="s">
        <v>498</v>
      </c>
      <c r="E11619" s="2"/>
      <c r="F11619" s="2"/>
      <c r="G11619" s="2"/>
      <c r="H11619" s="2"/>
    </row>
    <row r="11620" spans="2:8">
      <c r="B11620" s="2" t="s">
        <v>12069</v>
      </c>
      <c r="C11620" s="2">
        <v>16</v>
      </c>
      <c r="D11620" s="2" t="s">
        <v>498</v>
      </c>
      <c r="E11620" s="2"/>
      <c r="F11620" s="2"/>
      <c r="G11620" s="2"/>
      <c r="H11620" s="2"/>
    </row>
    <row r="11621" spans="2:8">
      <c r="B11621" s="2" t="s">
        <v>12070</v>
      </c>
      <c r="C11621" s="2">
        <v>15</v>
      </c>
      <c r="D11621" s="2" t="s">
        <v>498</v>
      </c>
      <c r="E11621" s="2"/>
      <c r="F11621" s="2"/>
      <c r="G11621" s="2"/>
      <c r="H11621" s="2"/>
    </row>
    <row r="11622" spans="2:8">
      <c r="B11622" s="2" t="s">
        <v>12071</v>
      </c>
      <c r="C11622" s="2">
        <v>40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19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22</v>
      </c>
      <c r="D11628" s="2" t="s">
        <v>498</v>
      </c>
      <c r="E11628" s="2"/>
      <c r="F11628" s="2"/>
      <c r="G11628" s="2"/>
      <c r="H11628" s="2"/>
    </row>
    <row r="11629" spans="2:8">
      <c r="B11629" s="2" t="s">
        <v>12078</v>
      </c>
      <c r="C11629" s="2">
        <v>30</v>
      </c>
      <c r="D11629" s="2" t="s">
        <v>498</v>
      </c>
      <c r="E11629" s="2"/>
      <c r="F11629" s="2"/>
      <c r="G11629" s="2"/>
      <c r="H11629" s="2"/>
    </row>
    <row r="11630" spans="2:8">
      <c r="B11630" s="2" t="s">
        <v>12079</v>
      </c>
      <c r="C11630" s="2">
        <v>30</v>
      </c>
      <c r="D11630" s="2" t="s">
        <v>498</v>
      </c>
      <c r="E11630" s="2"/>
      <c r="F11630" s="2"/>
      <c r="G11630" s="2"/>
      <c r="H11630" s="2"/>
    </row>
    <row r="11631" spans="2:8">
      <c r="B11631" s="2" t="s">
        <v>12080</v>
      </c>
      <c r="C11631" s="2">
        <v>34</v>
      </c>
      <c r="D11631" s="2" t="s">
        <v>498</v>
      </c>
      <c r="E11631" s="2"/>
      <c r="F11631" s="2"/>
      <c r="G11631" s="2"/>
      <c r="H11631" s="2"/>
    </row>
    <row r="11632" spans="2:8">
      <c r="B11632" s="2" t="s">
        <v>12081</v>
      </c>
      <c r="C11632" s="2">
        <v>33</v>
      </c>
      <c r="D11632" s="2" t="s">
        <v>498</v>
      </c>
      <c r="E11632" s="2"/>
      <c r="F11632" s="2"/>
      <c r="G11632" s="2"/>
      <c r="H11632" s="2"/>
    </row>
    <row r="11633" spans="2:8">
      <c r="B11633" s="2" t="s">
        <v>12082</v>
      </c>
      <c r="C11633" s="2">
        <v>32</v>
      </c>
      <c r="D11633" s="2" t="s">
        <v>498</v>
      </c>
      <c r="E11633" s="2"/>
      <c r="F11633" s="2"/>
      <c r="G11633" s="2"/>
      <c r="H11633" s="2"/>
    </row>
    <row r="11634" spans="2:8">
      <c r="B11634" s="2" t="s">
        <v>12083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17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23</v>
      </c>
      <c r="D11646" s="2" t="s">
        <v>498</v>
      </c>
      <c r="E11646" s="2"/>
      <c r="F11646" s="2"/>
      <c r="G11646" s="2"/>
      <c r="H11646" s="2"/>
    </row>
    <row r="11647" spans="2:8">
      <c r="B11647" s="2" t="s">
        <v>12096</v>
      </c>
      <c r="C11647" s="2">
        <v>22</v>
      </c>
      <c r="D11647" s="2" t="s">
        <v>498</v>
      </c>
      <c r="E11647" s="2"/>
      <c r="F11647" s="2"/>
      <c r="G11647" s="2"/>
      <c r="H11647" s="2"/>
    </row>
    <row r="11648" spans="2:8">
      <c r="B11648" s="2" t="s">
        <v>12097</v>
      </c>
      <c r="C11648" s="2">
        <v>20</v>
      </c>
      <c r="D11648" s="2" t="s">
        <v>498</v>
      </c>
      <c r="E11648" s="2"/>
      <c r="F11648" s="2"/>
      <c r="G11648" s="2"/>
      <c r="H11648" s="2"/>
    </row>
    <row r="11649" spans="2:8">
      <c r="B11649" s="2" t="s">
        <v>12098</v>
      </c>
      <c r="C11649" s="2">
        <v>15</v>
      </c>
      <c r="D11649" s="2" t="s">
        <v>498</v>
      </c>
      <c r="E11649" s="2"/>
      <c r="F11649" s="2"/>
      <c r="G11649" s="2"/>
      <c r="H11649" s="2"/>
    </row>
    <row r="11650" spans="2:8">
      <c r="B11650" s="2" t="s">
        <v>12099</v>
      </c>
      <c r="C11650" s="2">
        <v>10</v>
      </c>
      <c r="D11650" s="2" t="s">
        <v>498</v>
      </c>
      <c r="E11650" s="2"/>
      <c r="F11650" s="2"/>
      <c r="G11650" s="2"/>
      <c r="H11650" s="2"/>
    </row>
    <row r="11651" spans="2:8">
      <c r="B11651" s="2" t="s">
        <v>12100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11</v>
      </c>
      <c r="D11657" s="2" t="s">
        <v>498</v>
      </c>
      <c r="E11657" s="2"/>
      <c r="F11657" s="2"/>
      <c r="G11657" s="2"/>
      <c r="H11657" s="2"/>
    </row>
    <row r="11658" spans="2:8">
      <c r="B11658" s="2" t="s">
        <v>12107</v>
      </c>
      <c r="C11658" s="2">
        <v>13</v>
      </c>
      <c r="D11658" s="2" t="s">
        <v>498</v>
      </c>
      <c r="E11658" s="2"/>
      <c r="F11658" s="2"/>
      <c r="G11658" s="2"/>
      <c r="H11658" s="2"/>
    </row>
    <row r="11659" spans="2:8">
      <c r="B11659" s="2" t="s">
        <v>12108</v>
      </c>
      <c r="C11659" s="2">
        <v>14</v>
      </c>
      <c r="D11659" s="2" t="s">
        <v>498</v>
      </c>
      <c r="E11659" s="2"/>
      <c r="F11659" s="2"/>
      <c r="G11659" s="2"/>
      <c r="H11659" s="2"/>
    </row>
    <row r="11660" spans="2:8">
      <c r="B11660" s="2" t="s">
        <v>12109</v>
      </c>
      <c r="C11660" s="2">
        <v>16</v>
      </c>
      <c r="D11660" s="2" t="s">
        <v>498</v>
      </c>
      <c r="E11660" s="2"/>
      <c r="F11660" s="2"/>
      <c r="G11660" s="2"/>
      <c r="H11660" s="2"/>
    </row>
    <row r="11661" spans="2:8">
      <c r="B11661" s="2" t="s">
        <v>12110</v>
      </c>
      <c r="C11661" s="2">
        <v>18</v>
      </c>
      <c r="D11661" s="2" t="s">
        <v>498</v>
      </c>
      <c r="E11661" s="2"/>
      <c r="F11661" s="2"/>
      <c r="G11661" s="2"/>
      <c r="H11661" s="2"/>
    </row>
    <row r="11662" spans="2:8">
      <c r="B11662" s="2" t="s">
        <v>12111</v>
      </c>
      <c r="C11662" s="2">
        <v>16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14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13</v>
      </c>
      <c r="D11671" s="2" t="s">
        <v>498</v>
      </c>
      <c r="E11671" s="2"/>
      <c r="F11671" s="2"/>
      <c r="G11671" s="2"/>
      <c r="H11671" s="2"/>
    </row>
    <row r="11672" spans="2:8">
      <c r="B11672" s="2" t="s">
        <v>12121</v>
      </c>
      <c r="C11672" s="2">
        <v>12</v>
      </c>
      <c r="D11672" s="2" t="s">
        <v>498</v>
      </c>
      <c r="E11672" s="2"/>
      <c r="F11672" s="2"/>
      <c r="G11672" s="2"/>
      <c r="H11672" s="2"/>
    </row>
    <row r="11673" spans="2:8">
      <c r="B11673" s="2" t="s">
        <v>12122</v>
      </c>
      <c r="C11673" s="2">
        <v>17</v>
      </c>
      <c r="D11673" s="2" t="s">
        <v>498</v>
      </c>
      <c r="E11673" s="2"/>
      <c r="F11673" s="2"/>
      <c r="G11673" s="2"/>
      <c r="H11673" s="2"/>
    </row>
    <row r="11674" spans="2:8">
      <c r="B11674" s="2" t="s">
        <v>12123</v>
      </c>
      <c r="C11674" s="2">
        <v>20</v>
      </c>
      <c r="D11674" s="2" t="s">
        <v>498</v>
      </c>
      <c r="E11674" s="2"/>
      <c r="F11674" s="2"/>
      <c r="G11674" s="2"/>
      <c r="H11674" s="2"/>
    </row>
    <row r="11675" spans="2:8">
      <c r="B11675" s="2" t="s">
        <v>12124</v>
      </c>
      <c r="C11675" s="2">
        <v>23</v>
      </c>
      <c r="D11675" s="2" t="s">
        <v>498</v>
      </c>
      <c r="E11675" s="2"/>
      <c r="F11675" s="2"/>
      <c r="G11675" s="2"/>
      <c r="H11675" s="2"/>
    </row>
    <row r="11676" spans="2:8">
      <c r="B11676" s="2" t="s">
        <v>12125</v>
      </c>
      <c r="C11676" s="2">
        <v>25</v>
      </c>
      <c r="D11676" s="2" t="s">
        <v>498</v>
      </c>
      <c r="E11676" s="2"/>
      <c r="F11676" s="2"/>
      <c r="G11676" s="2"/>
      <c r="H11676" s="2"/>
    </row>
    <row r="11677" spans="2:8">
      <c r="B11677" s="2" t="s">
        <v>12126</v>
      </c>
      <c r="C11677" s="2">
        <v>26</v>
      </c>
      <c r="D11677" s="2" t="s">
        <v>498</v>
      </c>
      <c r="E11677" s="2"/>
      <c r="F11677" s="2"/>
      <c r="G11677" s="2"/>
      <c r="H11677" s="2"/>
    </row>
    <row r="11678" spans="2:8">
      <c r="B11678" s="2" t="s">
        <v>12127</v>
      </c>
      <c r="C11678" s="2">
        <v>36</v>
      </c>
      <c r="D11678" s="2" t="s">
        <v>498</v>
      </c>
      <c r="E11678" s="2"/>
      <c r="F11678" s="2"/>
      <c r="G11678" s="2"/>
      <c r="H11678" s="2"/>
    </row>
    <row r="11679" spans="2:8">
      <c r="B11679" s="2" t="s">
        <v>12128</v>
      </c>
      <c r="C11679" s="2">
        <v>37</v>
      </c>
      <c r="D11679" s="2" t="s">
        <v>498</v>
      </c>
      <c r="E11679" s="2"/>
      <c r="F11679" s="2"/>
      <c r="G11679" s="2"/>
      <c r="H11679" s="2"/>
    </row>
    <row r="11680" spans="2:8">
      <c r="B11680" s="2" t="s">
        <v>12129</v>
      </c>
      <c r="C11680" s="2">
        <v>38</v>
      </c>
      <c r="D11680" s="2" t="s">
        <v>498</v>
      </c>
      <c r="E11680" s="2"/>
      <c r="F11680" s="2"/>
      <c r="G11680" s="2"/>
      <c r="H11680" s="2"/>
    </row>
    <row r="11681" spans="2:8">
      <c r="B11681" s="2" t="s">
        <v>12130</v>
      </c>
      <c r="C11681" s="2">
        <v>38</v>
      </c>
      <c r="D11681" s="2" t="s">
        <v>498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18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15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32</v>
      </c>
      <c r="D11708" s="2" t="s">
        <v>498</v>
      </c>
      <c r="E11708" s="2"/>
      <c r="F11708" s="2"/>
      <c r="G11708" s="2"/>
      <c r="H11708" s="2"/>
    </row>
    <row r="11709" spans="2:8">
      <c r="B11709" s="2" t="s">
        <v>12158</v>
      </c>
      <c r="C11709" s="2">
        <v>33</v>
      </c>
      <c r="D11709" s="2" t="s">
        <v>498</v>
      </c>
      <c r="E11709" s="2"/>
      <c r="F11709" s="2"/>
      <c r="G11709" s="2"/>
      <c r="H11709" s="2"/>
    </row>
    <row r="11710" spans="2:8">
      <c r="B11710" s="2" t="s">
        <v>12159</v>
      </c>
      <c r="C11710" s="2">
        <v>33</v>
      </c>
      <c r="D11710" s="2" t="s">
        <v>498</v>
      </c>
      <c r="E11710" s="2"/>
      <c r="F11710" s="2"/>
      <c r="G11710" s="2"/>
      <c r="H11710" s="2"/>
    </row>
    <row r="11711" spans="2:8">
      <c r="B11711" s="2" t="s">
        <v>12160</v>
      </c>
      <c r="C11711" s="2">
        <v>32</v>
      </c>
      <c r="D11711" s="2" t="s">
        <v>498</v>
      </c>
      <c r="E11711" s="2"/>
      <c r="F11711" s="2"/>
      <c r="G11711" s="2"/>
      <c r="H11711" s="2"/>
    </row>
    <row r="11712" spans="2:8">
      <c r="B11712" s="2" t="s">
        <v>12161</v>
      </c>
      <c r="C11712" s="2">
        <v>29</v>
      </c>
      <c r="D11712" s="2" t="s">
        <v>498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498</v>
      </c>
      <c r="E11713" s="2"/>
      <c r="F11713" s="2"/>
      <c r="G11713" s="2"/>
      <c r="H11713" s="2"/>
    </row>
    <row r="11714" spans="2:8">
      <c r="B11714" s="2" t="s">
        <v>12163</v>
      </c>
      <c r="C11714" s="2">
        <v>15</v>
      </c>
      <c r="D11714" s="2" t="s">
        <v>498</v>
      </c>
      <c r="E11714" s="2"/>
      <c r="F11714" s="2"/>
      <c r="G11714" s="2"/>
      <c r="H11714" s="2"/>
    </row>
    <row r="11715" spans="2:8">
      <c r="B11715" s="2" t="s">
        <v>12164</v>
      </c>
      <c r="C11715" s="2">
        <v>19</v>
      </c>
      <c r="D11715" s="2" t="s">
        <v>498</v>
      </c>
      <c r="E11715" s="2"/>
      <c r="F11715" s="2"/>
      <c r="G11715" s="2"/>
      <c r="H11715" s="2"/>
    </row>
    <row r="11716" spans="2:8">
      <c r="B11716" s="2" t="s">
        <v>12165</v>
      </c>
      <c r="C11716" s="2">
        <v>23</v>
      </c>
      <c r="D11716" s="2" t="s">
        <v>498</v>
      </c>
      <c r="E11716" s="2"/>
      <c r="F11716" s="2"/>
      <c r="G11716" s="2"/>
      <c r="H11716" s="2"/>
    </row>
    <row r="11717" spans="2:8">
      <c r="B11717" s="2" t="s">
        <v>12166</v>
      </c>
      <c r="C11717" s="2">
        <v>22</v>
      </c>
      <c r="D11717" s="2" t="s">
        <v>498</v>
      </c>
      <c r="E11717" s="2"/>
      <c r="F11717" s="2"/>
      <c r="G11717" s="2"/>
      <c r="H11717" s="2"/>
    </row>
    <row r="11718" spans="2:8">
      <c r="B11718" s="2" t="s">
        <v>12167</v>
      </c>
      <c r="C11718" s="2">
        <v>22</v>
      </c>
      <c r="D11718" s="2" t="s">
        <v>498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498</v>
      </c>
      <c r="E11719" s="2"/>
      <c r="F11719" s="2"/>
      <c r="G11719" s="2"/>
      <c r="H11719" s="2"/>
    </row>
    <row r="11720" spans="2:8">
      <c r="B11720" s="2" t="s">
        <v>12169</v>
      </c>
      <c r="C11720" s="2">
        <v>25</v>
      </c>
      <c r="D11720" s="2" t="s">
        <v>498</v>
      </c>
      <c r="E11720" s="2"/>
      <c r="F11720" s="2"/>
      <c r="G11720" s="2"/>
      <c r="H11720" s="2"/>
    </row>
    <row r="11721" spans="2:8">
      <c r="B11721" s="2" t="s">
        <v>12170</v>
      </c>
      <c r="C11721" s="2">
        <v>24</v>
      </c>
      <c r="D11721" s="2" t="s">
        <v>498</v>
      </c>
      <c r="E11721" s="2"/>
      <c r="F11721" s="2"/>
      <c r="G11721" s="2"/>
      <c r="H11721" s="2"/>
    </row>
    <row r="11722" spans="2:8">
      <c r="B11722" s="2" t="s">
        <v>12171</v>
      </c>
      <c r="C11722" s="2">
        <v>15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19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18</v>
      </c>
      <c r="D11729" s="2" t="s">
        <v>498</v>
      </c>
      <c r="E11729" s="2"/>
      <c r="F11729" s="2"/>
      <c r="G11729" s="2"/>
      <c r="H11729" s="2"/>
    </row>
    <row r="11730" spans="2:8">
      <c r="B11730" s="2" t="s">
        <v>12179</v>
      </c>
      <c r="C11730" s="2">
        <v>23</v>
      </c>
      <c r="D11730" s="2" t="s">
        <v>498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498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498</v>
      </c>
      <c r="E11732" s="2"/>
      <c r="F11732" s="2"/>
      <c r="G11732" s="2"/>
      <c r="H11732" s="2"/>
    </row>
    <row r="11733" spans="2:8">
      <c r="B11733" s="2" t="s">
        <v>12182</v>
      </c>
      <c r="C11733" s="2">
        <v>28</v>
      </c>
      <c r="D11733" s="2" t="s">
        <v>498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498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498</v>
      </c>
      <c r="E11735" s="2"/>
      <c r="F11735" s="2"/>
      <c r="G11735" s="2"/>
      <c r="H11735" s="2"/>
    </row>
    <row r="11736" spans="2:8">
      <c r="B11736" s="2" t="s">
        <v>12185</v>
      </c>
      <c r="C11736" s="2">
        <v>28</v>
      </c>
      <c r="D11736" s="2" t="s">
        <v>498</v>
      </c>
      <c r="E11736" s="2"/>
      <c r="F11736" s="2"/>
      <c r="G11736" s="2"/>
      <c r="H11736" s="2"/>
    </row>
    <row r="11737" spans="2:8">
      <c r="B11737" s="2" t="s">
        <v>12186</v>
      </c>
      <c r="C11737" s="2">
        <v>28</v>
      </c>
      <c r="D11737" s="2" t="s">
        <v>498</v>
      </c>
      <c r="E11737" s="2"/>
      <c r="F11737" s="2"/>
      <c r="G11737" s="2"/>
      <c r="H11737" s="2"/>
    </row>
    <row r="11738" spans="2:8">
      <c r="B11738" s="2" t="s">
        <v>12187</v>
      </c>
      <c r="C11738" s="2">
        <v>11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11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10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28</v>
      </c>
      <c r="D11741" s="2" t="s">
        <v>498</v>
      </c>
      <c r="E11741" s="2"/>
      <c r="F11741" s="2"/>
      <c r="G11741" s="2"/>
      <c r="H11741" s="2"/>
    </row>
    <row r="11742" spans="2:8">
      <c r="B11742" s="2" t="s">
        <v>12191</v>
      </c>
      <c r="C11742" s="2">
        <v>28</v>
      </c>
      <c r="D11742" s="2" t="s">
        <v>498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498</v>
      </c>
      <c r="E11743" s="2"/>
      <c r="F11743" s="2"/>
      <c r="G11743" s="2"/>
      <c r="H11743" s="2"/>
    </row>
    <row r="11744" spans="2:8">
      <c r="B11744" s="2" t="s">
        <v>12193</v>
      </c>
      <c r="C11744" s="2">
        <v>29</v>
      </c>
      <c r="D11744" s="2" t="s">
        <v>498</v>
      </c>
      <c r="E11744" s="2"/>
      <c r="F11744" s="2"/>
      <c r="G11744" s="2"/>
      <c r="H11744" s="2"/>
    </row>
    <row r="11745" spans="2:8">
      <c r="B11745" s="2" t="s">
        <v>12194</v>
      </c>
      <c r="C11745" s="2">
        <v>29</v>
      </c>
      <c r="D11745" s="2" t="s">
        <v>498</v>
      </c>
      <c r="E11745" s="2"/>
      <c r="F11745" s="2"/>
      <c r="G11745" s="2"/>
      <c r="H11745" s="2"/>
    </row>
    <row r="11746" spans="2:8">
      <c r="B11746" s="2" t="s">
        <v>12195</v>
      </c>
      <c r="C11746" s="2">
        <v>29</v>
      </c>
      <c r="D11746" s="2" t="s">
        <v>498</v>
      </c>
      <c r="E11746" s="2"/>
      <c r="F11746" s="2"/>
      <c r="G11746" s="2"/>
      <c r="H11746" s="2"/>
    </row>
    <row r="11747" spans="2:8">
      <c r="B11747" s="2" t="s">
        <v>12196</v>
      </c>
      <c r="C11747" s="2">
        <v>10</v>
      </c>
      <c r="D11747" s="2" t="s">
        <v>498</v>
      </c>
      <c r="E11747" s="2"/>
      <c r="F11747" s="2"/>
      <c r="G11747" s="2"/>
      <c r="H11747" s="2"/>
    </row>
    <row r="11748" spans="2:8">
      <c r="B11748" s="2" t="s">
        <v>12197</v>
      </c>
      <c r="C11748" s="2">
        <v>10</v>
      </c>
      <c r="D11748" s="2" t="s">
        <v>498</v>
      </c>
      <c r="E11748" s="2"/>
      <c r="F11748" s="2"/>
      <c r="G11748" s="2"/>
      <c r="H11748" s="2"/>
    </row>
    <row r="11749" spans="2:8">
      <c r="B11749" s="2" t="s">
        <v>12198</v>
      </c>
      <c r="C11749" s="2">
        <v>9</v>
      </c>
      <c r="D11749" s="2" t="s">
        <v>498</v>
      </c>
      <c r="E11749" s="2"/>
      <c r="F11749" s="2"/>
      <c r="G11749" s="2"/>
      <c r="H11749" s="2"/>
    </row>
    <row r="11750" spans="2:8">
      <c r="B11750" s="2" t="s">
        <v>12199</v>
      </c>
      <c r="C11750" s="2">
        <v>7</v>
      </c>
      <c r="D11750" s="2" t="s">
        <v>498</v>
      </c>
      <c r="E11750" s="2"/>
      <c r="F11750" s="2"/>
      <c r="G11750" s="2"/>
      <c r="H11750" s="2"/>
    </row>
    <row r="11751" spans="2:8">
      <c r="B11751" s="2" t="s">
        <v>12200</v>
      </c>
      <c r="C11751" s="2">
        <v>16</v>
      </c>
      <c r="D11751" s="2" t="s">
        <v>498</v>
      </c>
      <c r="E11751" s="2"/>
      <c r="F11751" s="2"/>
      <c r="G11751" s="2"/>
      <c r="H11751" s="2"/>
    </row>
    <row r="11752" spans="2:8">
      <c r="B11752" s="2" t="s">
        <v>12201</v>
      </c>
      <c r="C11752" s="2">
        <v>13</v>
      </c>
      <c r="D11752" s="2" t="s">
        <v>498</v>
      </c>
      <c r="E11752" s="2"/>
      <c r="F11752" s="2"/>
      <c r="G11752" s="2"/>
      <c r="H11752" s="2"/>
    </row>
    <row r="11753" spans="2:8">
      <c r="B11753" s="2" t="s">
        <v>12202</v>
      </c>
      <c r="C11753" s="2">
        <v>9</v>
      </c>
      <c r="D11753" s="2" t="s">
        <v>498</v>
      </c>
      <c r="E11753" s="2"/>
      <c r="F11753" s="2"/>
      <c r="G11753" s="2"/>
      <c r="H11753" s="2"/>
    </row>
    <row r="11754" spans="2:8">
      <c r="B11754" s="2" t="s">
        <v>12203</v>
      </c>
      <c r="C11754" s="2">
        <v>8</v>
      </c>
      <c r="D11754" s="2" t="s">
        <v>498</v>
      </c>
      <c r="E11754" s="2"/>
      <c r="F11754" s="2"/>
      <c r="G11754" s="2"/>
      <c r="H11754" s="2"/>
    </row>
    <row r="11755" spans="2:8">
      <c r="B11755" s="2" t="s">
        <v>12204</v>
      </c>
      <c r="C11755" s="2">
        <v>8</v>
      </c>
      <c r="D11755" s="2" t="s">
        <v>498</v>
      </c>
      <c r="E11755" s="2"/>
      <c r="F11755" s="2"/>
      <c r="G11755" s="2"/>
      <c r="H11755" s="2"/>
    </row>
    <row r="11756" spans="2:8">
      <c r="B11756" s="2" t="s">
        <v>12205</v>
      </c>
      <c r="C11756" s="2">
        <v>12</v>
      </c>
      <c r="D11756" s="2" t="s">
        <v>498</v>
      </c>
      <c r="E11756" s="2"/>
      <c r="F11756" s="2"/>
      <c r="G11756" s="2"/>
      <c r="H11756" s="2"/>
    </row>
    <row r="11757" spans="2:8">
      <c r="B11757" s="2" t="s">
        <v>12206</v>
      </c>
      <c r="C11757" s="2">
        <v>13</v>
      </c>
      <c r="D11757" s="2" t="s">
        <v>498</v>
      </c>
      <c r="E11757" s="2"/>
      <c r="F11757" s="2"/>
      <c r="G11757" s="2"/>
      <c r="H11757" s="2"/>
    </row>
    <row r="11758" spans="2:8">
      <c r="B11758" s="2" t="s">
        <v>12207</v>
      </c>
      <c r="C11758" s="2">
        <v>16</v>
      </c>
      <c r="D11758" s="2" t="s">
        <v>498</v>
      </c>
      <c r="E11758" s="2"/>
      <c r="F11758" s="2"/>
      <c r="G11758" s="2"/>
      <c r="H11758" s="2"/>
    </row>
    <row r="11759" spans="2:8">
      <c r="B11759" s="2" t="s">
        <v>12208</v>
      </c>
      <c r="C11759" s="2">
        <v>18</v>
      </c>
      <c r="D11759" s="2" t="s">
        <v>498</v>
      </c>
      <c r="E11759" s="2"/>
      <c r="F11759" s="2"/>
      <c r="G11759" s="2"/>
      <c r="H11759" s="2"/>
    </row>
    <row r="11760" spans="2:8">
      <c r="B11760" s="2" t="s">
        <v>12209</v>
      </c>
      <c r="C11760" s="2">
        <v>16</v>
      </c>
      <c r="D11760" s="2" t="s">
        <v>498</v>
      </c>
      <c r="E11760" s="2"/>
      <c r="F11760" s="2"/>
      <c r="G11760" s="2"/>
      <c r="H11760" s="2"/>
    </row>
    <row r="11761" spans="2:8">
      <c r="B11761" s="2" t="s">
        <v>12210</v>
      </c>
      <c r="C11761" s="2">
        <v>15</v>
      </c>
      <c r="D11761" s="2" t="s">
        <v>498</v>
      </c>
      <c r="E11761" s="2"/>
      <c r="F11761" s="2"/>
      <c r="G11761" s="2"/>
      <c r="H11761" s="2"/>
    </row>
    <row r="11762" spans="2:8">
      <c r="B11762" s="2" t="s">
        <v>12211</v>
      </c>
      <c r="C11762" s="2">
        <v>14</v>
      </c>
      <c r="D11762" s="2" t="s">
        <v>498</v>
      </c>
      <c r="E11762" s="2"/>
      <c r="F11762" s="2"/>
      <c r="G11762" s="2"/>
      <c r="H11762" s="2"/>
    </row>
    <row r="11763" spans="2:8">
      <c r="B11763" s="2" t="s">
        <v>12212</v>
      </c>
      <c r="C11763" s="2">
        <v>8</v>
      </c>
      <c r="D11763" s="2" t="s">
        <v>498</v>
      </c>
      <c r="E11763" s="2"/>
      <c r="F11763" s="2"/>
      <c r="G11763" s="2"/>
      <c r="H11763" s="2"/>
    </row>
    <row r="11764" spans="2:8">
      <c r="B11764" s="2" t="s">
        <v>12213</v>
      </c>
      <c r="C11764" s="2">
        <v>7</v>
      </c>
      <c r="D11764" s="2" t="s">
        <v>498</v>
      </c>
      <c r="E11764" s="2"/>
      <c r="F11764" s="2"/>
      <c r="G11764" s="2"/>
      <c r="H11764" s="2"/>
    </row>
    <row r="11765" spans="2:8">
      <c r="B11765" s="2" t="s">
        <v>12214</v>
      </c>
      <c r="C11765" s="2">
        <v>9</v>
      </c>
      <c r="D11765" s="2" t="s">
        <v>498</v>
      </c>
      <c r="E11765" s="2"/>
      <c r="F11765" s="2"/>
      <c r="G11765" s="2"/>
      <c r="H11765" s="2"/>
    </row>
    <row r="11766" spans="2:8">
      <c r="B11766" s="2" t="s">
        <v>12215</v>
      </c>
      <c r="C11766" s="2">
        <v>8</v>
      </c>
      <c r="D11766" s="2" t="s">
        <v>498</v>
      </c>
      <c r="E11766" s="2"/>
      <c r="F11766" s="2"/>
      <c r="G11766" s="2"/>
      <c r="H11766" s="2"/>
    </row>
    <row r="11767" spans="2:8">
      <c r="B11767" s="2" t="s">
        <v>12216</v>
      </c>
      <c r="C11767" s="2">
        <v>5</v>
      </c>
      <c r="D11767" s="2" t="s">
        <v>498</v>
      </c>
      <c r="E11767" s="2"/>
      <c r="F11767" s="2"/>
      <c r="G11767" s="2"/>
      <c r="H11767" s="2"/>
    </row>
    <row r="11768" spans="2:8">
      <c r="B11768" s="2" t="s">
        <v>12217</v>
      </c>
      <c r="C11768" s="2">
        <v>17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19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17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19</v>
      </c>
      <c r="D11789" s="2" t="s">
        <v>498</v>
      </c>
      <c r="E11789" s="2"/>
      <c r="F11789" s="2"/>
      <c r="G11789" s="2"/>
      <c r="H11789" s="2"/>
    </row>
    <row r="11790" spans="2:8">
      <c r="B11790" s="2" t="s">
        <v>12239</v>
      </c>
      <c r="C11790" s="2">
        <v>18</v>
      </c>
      <c r="D11790" s="2" t="s">
        <v>498</v>
      </c>
      <c r="E11790" s="2"/>
      <c r="F11790" s="2"/>
      <c r="G11790" s="2"/>
      <c r="H11790" s="2"/>
    </row>
    <row r="11791" spans="2:8">
      <c r="B11791" s="2" t="s">
        <v>12240</v>
      </c>
      <c r="C11791" s="2">
        <v>19</v>
      </c>
      <c r="D11791" s="2" t="s">
        <v>498</v>
      </c>
      <c r="E11791" s="2"/>
      <c r="F11791" s="2"/>
      <c r="G11791" s="2"/>
      <c r="H11791" s="2"/>
    </row>
    <row r="11792" spans="2:8">
      <c r="B11792" s="2" t="s">
        <v>12241</v>
      </c>
      <c r="C11792" s="2">
        <v>20</v>
      </c>
      <c r="D11792" s="2" t="s">
        <v>498</v>
      </c>
      <c r="E11792" s="2"/>
      <c r="F11792" s="2"/>
      <c r="G11792" s="2"/>
      <c r="H11792" s="2"/>
    </row>
    <row r="11793" spans="2:8">
      <c r="B11793" s="2" t="s">
        <v>12242</v>
      </c>
      <c r="C11793" s="2">
        <v>19</v>
      </c>
      <c r="D11793" s="2" t="s">
        <v>498</v>
      </c>
      <c r="E11793" s="2"/>
      <c r="F11793" s="2"/>
      <c r="G11793" s="2"/>
      <c r="H11793" s="2"/>
    </row>
    <row r="11794" spans="2:8">
      <c r="B11794" s="2" t="s">
        <v>12243</v>
      </c>
      <c r="C11794" s="2">
        <v>17</v>
      </c>
      <c r="D11794" s="2" t="s">
        <v>498</v>
      </c>
      <c r="E11794" s="2"/>
      <c r="F11794" s="2"/>
      <c r="G11794" s="2"/>
      <c r="H11794" s="2"/>
    </row>
    <row r="11795" spans="2:8">
      <c r="B11795" s="2" t="s">
        <v>12244</v>
      </c>
      <c r="C11795" s="2">
        <v>17</v>
      </c>
      <c r="D11795" s="2" t="s">
        <v>498</v>
      </c>
      <c r="E11795" s="2"/>
      <c r="F11795" s="2"/>
      <c r="G11795" s="2"/>
      <c r="H11795" s="2"/>
    </row>
    <row r="11796" spans="2:8">
      <c r="B11796" s="2" t="s">
        <v>12245</v>
      </c>
      <c r="C11796" s="2">
        <v>18</v>
      </c>
      <c r="D11796" s="2" t="s">
        <v>498</v>
      </c>
      <c r="E11796" s="2"/>
      <c r="F11796" s="2"/>
      <c r="G11796" s="2"/>
      <c r="H11796" s="2"/>
    </row>
    <row r="11797" spans="2:8">
      <c r="B11797" s="2" t="s">
        <v>12246</v>
      </c>
      <c r="C11797" s="2">
        <v>19</v>
      </c>
      <c r="D11797" s="2" t="s">
        <v>498</v>
      </c>
      <c r="E11797" s="2"/>
      <c r="F11797" s="2"/>
      <c r="G11797" s="2"/>
      <c r="H11797" s="2"/>
    </row>
    <row r="11798" spans="2:8">
      <c r="B11798" s="2" t="s">
        <v>12247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19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18</v>
      </c>
      <c r="D11807" s="2" t="s">
        <v>498</v>
      </c>
      <c r="E11807" s="2"/>
      <c r="F11807" s="2"/>
      <c r="G11807" s="2"/>
      <c r="H11807" s="2"/>
    </row>
    <row r="11808" spans="2:8">
      <c r="B11808" s="2" t="s">
        <v>12257</v>
      </c>
      <c r="C11808" s="2">
        <v>18</v>
      </c>
      <c r="D11808" s="2" t="s">
        <v>498</v>
      </c>
      <c r="E11808" s="2"/>
      <c r="F11808" s="2"/>
      <c r="G11808" s="2"/>
      <c r="H11808" s="2"/>
    </row>
    <row r="11809" spans="2:8">
      <c r="B11809" s="2" t="s">
        <v>12258</v>
      </c>
      <c r="C11809" s="2">
        <v>17</v>
      </c>
      <c r="D11809" s="2" t="s">
        <v>498</v>
      </c>
      <c r="E11809" s="2"/>
      <c r="F11809" s="2"/>
      <c r="G11809" s="2"/>
      <c r="H11809" s="2"/>
    </row>
    <row r="11810" spans="2:8">
      <c r="B11810" s="2" t="s">
        <v>12259</v>
      </c>
      <c r="C11810" s="2">
        <v>17</v>
      </c>
      <c r="D11810" s="2" t="s">
        <v>498</v>
      </c>
      <c r="E11810" s="2"/>
      <c r="F11810" s="2"/>
      <c r="G11810" s="2"/>
      <c r="H11810" s="2"/>
    </row>
    <row r="11811" spans="2:8">
      <c r="B11811" s="2" t="s">
        <v>12260</v>
      </c>
      <c r="C11811" s="2">
        <v>16</v>
      </c>
      <c r="D11811" s="2" t="s">
        <v>498</v>
      </c>
      <c r="E11811" s="2"/>
      <c r="F11811" s="2"/>
      <c r="G11811" s="2"/>
      <c r="H11811" s="2"/>
    </row>
    <row r="11812" spans="2:8">
      <c r="B11812" s="2" t="s">
        <v>12261</v>
      </c>
      <c r="C11812" s="2">
        <v>16</v>
      </c>
      <c r="D11812" s="2" t="s">
        <v>498</v>
      </c>
      <c r="E11812" s="2"/>
      <c r="F11812" s="2"/>
      <c r="G11812" s="2"/>
      <c r="H11812" s="2"/>
    </row>
    <row r="11813" spans="2:8">
      <c r="B11813" s="2" t="s">
        <v>12262</v>
      </c>
      <c r="C11813" s="2">
        <v>15</v>
      </c>
      <c r="D11813" s="2" t="s">
        <v>498</v>
      </c>
      <c r="E11813" s="2"/>
      <c r="F11813" s="2"/>
      <c r="G11813" s="2"/>
      <c r="H11813" s="2"/>
    </row>
    <row r="11814" spans="2:8">
      <c r="B11814" s="2" t="s">
        <v>12263</v>
      </c>
      <c r="C11814" s="2">
        <v>15</v>
      </c>
      <c r="D11814" s="2" t="s">
        <v>498</v>
      </c>
      <c r="E11814" s="2"/>
      <c r="F11814" s="2"/>
      <c r="G11814" s="2"/>
      <c r="H11814" s="2"/>
    </row>
    <row r="11815" spans="2:8">
      <c r="B11815" s="2" t="s">
        <v>12264</v>
      </c>
      <c r="C11815" s="2">
        <v>15</v>
      </c>
      <c r="D11815" s="2" t="s">
        <v>498</v>
      </c>
      <c r="E11815" s="2"/>
      <c r="F11815" s="2"/>
      <c r="G11815" s="2"/>
      <c r="H11815" s="2"/>
    </row>
    <row r="11816" spans="2:8">
      <c r="B11816" s="2" t="s">
        <v>12265</v>
      </c>
      <c r="C11816" s="2">
        <v>14</v>
      </c>
      <c r="D11816" s="2" t="s">
        <v>498</v>
      </c>
      <c r="E11816" s="2"/>
      <c r="F11816" s="2"/>
      <c r="G11816" s="2"/>
      <c r="H11816" s="2"/>
    </row>
    <row r="11817" spans="2:8">
      <c r="B11817" s="2" t="s">
        <v>12266</v>
      </c>
      <c r="C11817" s="2">
        <v>14</v>
      </c>
      <c r="D11817" s="2" t="s">
        <v>498</v>
      </c>
      <c r="E11817" s="2"/>
      <c r="F11817" s="2"/>
      <c r="G11817" s="2"/>
      <c r="H11817" s="2"/>
    </row>
    <row r="11818" spans="2:8">
      <c r="B11818" s="2" t="s">
        <v>12267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14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17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498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498</v>
      </c>
      <c r="E11827" s="2"/>
      <c r="F11827" s="2"/>
      <c r="G11827" s="2"/>
      <c r="H11827" s="2"/>
    </row>
    <row r="11828" spans="2:8">
      <c r="B11828" s="2" t="s">
        <v>12277</v>
      </c>
      <c r="C11828" s="2">
        <v>25</v>
      </c>
      <c r="D11828" s="2" t="s">
        <v>498</v>
      </c>
      <c r="E11828" s="2"/>
      <c r="F11828" s="2"/>
      <c r="G11828" s="2"/>
      <c r="H11828" s="2"/>
    </row>
    <row r="11829" spans="2:8">
      <c r="B11829" s="2" t="s">
        <v>12278</v>
      </c>
      <c r="C11829" s="2">
        <v>25</v>
      </c>
      <c r="D11829" s="2" t="s">
        <v>498</v>
      </c>
      <c r="E11829" s="2"/>
      <c r="F11829" s="2"/>
      <c r="G11829" s="2"/>
      <c r="H11829" s="2"/>
    </row>
    <row r="11830" spans="2:8">
      <c r="B11830" s="2" t="s">
        <v>12279</v>
      </c>
      <c r="C11830" s="2">
        <v>25</v>
      </c>
      <c r="D11830" s="2" t="s">
        <v>498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498</v>
      </c>
      <c r="E11831" s="2"/>
      <c r="F11831" s="2"/>
      <c r="G11831" s="2"/>
      <c r="H11831" s="2"/>
    </row>
    <row r="11832" spans="2:8">
      <c r="B11832" s="2" t="s">
        <v>12281</v>
      </c>
      <c r="C11832" s="2">
        <v>25</v>
      </c>
      <c r="D11832" s="2" t="s">
        <v>498</v>
      </c>
      <c r="E11832" s="2"/>
      <c r="F11832" s="2"/>
      <c r="G11832" s="2"/>
      <c r="H11832" s="2"/>
    </row>
    <row r="11833" spans="2:8">
      <c r="B11833" s="2" t="s">
        <v>12282</v>
      </c>
      <c r="C11833" s="2">
        <v>17</v>
      </c>
      <c r="D11833" s="2" t="s">
        <v>498</v>
      </c>
      <c r="E11833" s="2"/>
      <c r="F11833" s="2"/>
      <c r="G11833" s="2"/>
      <c r="H11833" s="2"/>
    </row>
    <row r="11834" spans="2:8">
      <c r="B11834" s="2" t="s">
        <v>12283</v>
      </c>
      <c r="C11834" s="2">
        <v>14</v>
      </c>
      <c r="D11834" s="2" t="s">
        <v>498</v>
      </c>
      <c r="E11834" s="2"/>
      <c r="F11834" s="2"/>
      <c r="G11834" s="2"/>
      <c r="H11834" s="2"/>
    </row>
    <row r="11835" spans="2:8">
      <c r="B11835" s="2" t="s">
        <v>12284</v>
      </c>
      <c r="C11835" s="2">
        <v>31</v>
      </c>
      <c r="D11835" s="2" t="s">
        <v>498</v>
      </c>
      <c r="E11835" s="2"/>
      <c r="F11835" s="2"/>
      <c r="G11835" s="2"/>
      <c r="H11835" s="2"/>
    </row>
    <row r="11836" spans="2:8">
      <c r="B11836" s="2" t="s">
        <v>12285</v>
      </c>
      <c r="C11836" s="2">
        <v>30</v>
      </c>
      <c r="D11836" s="2" t="s">
        <v>498</v>
      </c>
      <c r="E11836" s="2"/>
      <c r="F11836" s="2"/>
      <c r="G11836" s="2"/>
      <c r="H11836" s="2"/>
    </row>
    <row r="11837" spans="2:8">
      <c r="B11837" s="2" t="s">
        <v>12286</v>
      </c>
      <c r="C11837" s="2">
        <v>30</v>
      </c>
      <c r="D11837" s="2" t="s">
        <v>498</v>
      </c>
      <c r="E11837" s="2"/>
      <c r="F11837" s="2"/>
      <c r="G11837" s="2"/>
      <c r="H11837" s="2"/>
    </row>
    <row r="11838" spans="2:8">
      <c r="B11838" s="2" t="s">
        <v>12287</v>
      </c>
      <c r="C11838" s="2">
        <v>30</v>
      </c>
      <c r="D11838" s="2" t="s">
        <v>498</v>
      </c>
      <c r="E11838" s="2"/>
      <c r="F11838" s="2"/>
      <c r="G11838" s="2"/>
      <c r="H11838" s="2"/>
    </row>
    <row r="11839" spans="2:8">
      <c r="B11839" s="2" t="s">
        <v>12288</v>
      </c>
      <c r="C11839" s="2">
        <v>30</v>
      </c>
      <c r="D11839" s="2" t="s">
        <v>498</v>
      </c>
      <c r="E11839" s="2"/>
      <c r="F11839" s="2"/>
      <c r="G11839" s="2"/>
      <c r="H11839" s="2"/>
    </row>
    <row r="11840" spans="2:8">
      <c r="B11840" s="2" t="s">
        <v>12289</v>
      </c>
      <c r="C11840" s="2">
        <v>25</v>
      </c>
      <c r="D11840" s="2" t="s">
        <v>498</v>
      </c>
      <c r="E11840" s="2"/>
      <c r="F11840" s="2"/>
      <c r="G11840" s="2"/>
      <c r="H11840" s="2"/>
    </row>
    <row r="11841" spans="2:8">
      <c r="B11841" s="2" t="s">
        <v>12290</v>
      </c>
      <c r="C11841" s="2">
        <v>25</v>
      </c>
      <c r="D11841" s="2" t="s">
        <v>498</v>
      </c>
      <c r="E11841" s="2"/>
      <c r="F11841" s="2"/>
      <c r="G11841" s="2"/>
      <c r="H11841" s="2"/>
    </row>
    <row r="11842" spans="2:8">
      <c r="B11842" s="2" t="s">
        <v>12291</v>
      </c>
      <c r="C11842" s="2">
        <v>25</v>
      </c>
      <c r="D11842" s="2" t="s">
        <v>498</v>
      </c>
      <c r="E11842" s="2"/>
      <c r="F11842" s="2"/>
      <c r="G11842" s="2"/>
      <c r="H11842" s="2"/>
    </row>
    <row r="11843" spans="2:8">
      <c r="B11843" s="2" t="s">
        <v>12292</v>
      </c>
      <c r="C11843" s="2">
        <v>24</v>
      </c>
      <c r="D11843" s="2" t="s">
        <v>498</v>
      </c>
      <c r="E11843" s="2"/>
      <c r="F11843" s="2"/>
      <c r="G11843" s="2"/>
      <c r="H11843" s="2"/>
    </row>
    <row r="11844" spans="2:8">
      <c r="B11844" s="2" t="s">
        <v>12293</v>
      </c>
      <c r="C11844" s="2">
        <v>22</v>
      </c>
      <c r="D11844" s="2" t="s">
        <v>498</v>
      </c>
      <c r="E11844" s="2"/>
      <c r="F11844" s="2"/>
      <c r="G11844" s="2"/>
      <c r="H11844" s="2"/>
    </row>
    <row r="11845" spans="2:8">
      <c r="B11845" s="2" t="s">
        <v>12294</v>
      </c>
      <c r="C11845" s="2">
        <v>21</v>
      </c>
      <c r="D11845" s="2" t="s">
        <v>498</v>
      </c>
      <c r="E11845" s="2"/>
      <c r="F11845" s="2"/>
      <c r="G11845" s="2"/>
      <c r="H11845" s="2"/>
    </row>
    <row r="11846" spans="2:8">
      <c r="B11846" s="2" t="s">
        <v>12295</v>
      </c>
      <c r="C11846" s="2">
        <v>21</v>
      </c>
      <c r="D11846" s="2" t="s">
        <v>498</v>
      </c>
      <c r="E11846" s="2"/>
      <c r="F11846" s="2"/>
      <c r="G11846" s="2"/>
      <c r="H11846" s="2"/>
    </row>
    <row r="11847" spans="2:8">
      <c r="B11847" s="2" t="s">
        <v>12296</v>
      </c>
      <c r="C11847" s="2">
        <v>23</v>
      </c>
      <c r="D11847" s="2" t="s">
        <v>498</v>
      </c>
      <c r="E11847" s="2"/>
      <c r="F11847" s="2"/>
      <c r="G11847" s="2"/>
      <c r="H11847" s="2"/>
    </row>
    <row r="11848" spans="2:8">
      <c r="B11848" s="2" t="s">
        <v>12297</v>
      </c>
      <c r="C11848" s="2">
        <v>18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25</v>
      </c>
      <c r="D11856" s="2" t="s">
        <v>498</v>
      </c>
      <c r="E11856" s="2"/>
      <c r="F11856" s="2"/>
      <c r="G11856" s="2"/>
      <c r="H11856" s="2"/>
    </row>
    <row r="11857" spans="2:8">
      <c r="B11857" s="2" t="s">
        <v>12306</v>
      </c>
      <c r="C11857" s="2">
        <v>25</v>
      </c>
      <c r="D11857" s="2" t="s">
        <v>498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498</v>
      </c>
      <c r="E11858" s="2"/>
      <c r="F11858" s="2"/>
      <c r="G11858" s="2"/>
      <c r="H11858" s="2"/>
    </row>
    <row r="11859" spans="2:8">
      <c r="B11859" s="2" t="s">
        <v>12308</v>
      </c>
      <c r="C11859" s="2">
        <v>25</v>
      </c>
      <c r="D11859" s="2" t="s">
        <v>498</v>
      </c>
      <c r="E11859" s="2"/>
      <c r="F11859" s="2"/>
      <c r="G11859" s="2"/>
      <c r="H11859" s="2"/>
    </row>
    <row r="11860" spans="2:8">
      <c r="B11860" s="2" t="s">
        <v>12309</v>
      </c>
      <c r="C11860" s="2">
        <v>24</v>
      </c>
      <c r="D11860" s="2" t="s">
        <v>498</v>
      </c>
      <c r="E11860" s="2"/>
      <c r="F11860" s="2"/>
      <c r="G11860" s="2"/>
      <c r="H11860" s="2"/>
    </row>
    <row r="11861" spans="2:8">
      <c r="B11861" s="2" t="s">
        <v>12310</v>
      </c>
      <c r="C11861" s="2">
        <v>24</v>
      </c>
      <c r="D11861" s="2" t="s">
        <v>498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498</v>
      </c>
      <c r="E11862" s="2"/>
      <c r="F11862" s="2"/>
      <c r="G11862" s="2"/>
      <c r="H11862" s="2"/>
    </row>
    <row r="11863" spans="2:8">
      <c r="B11863" s="2" t="s">
        <v>12312</v>
      </c>
      <c r="C11863" s="2">
        <v>10</v>
      </c>
      <c r="D11863" s="2" t="s">
        <v>498</v>
      </c>
      <c r="E11863" s="2"/>
      <c r="F11863" s="2"/>
      <c r="G11863" s="2"/>
      <c r="H11863" s="2"/>
    </row>
    <row r="11864" spans="2:8">
      <c r="B11864" s="2" t="s">
        <v>12313</v>
      </c>
      <c r="C11864" s="2">
        <v>12</v>
      </c>
      <c r="D11864" s="2" t="s">
        <v>498</v>
      </c>
      <c r="E11864" s="2"/>
      <c r="F11864" s="2"/>
      <c r="G11864" s="2"/>
      <c r="H11864" s="2"/>
    </row>
    <row r="11865" spans="2:8">
      <c r="B11865" s="2" t="s">
        <v>12314</v>
      </c>
      <c r="C11865" s="2">
        <v>15</v>
      </c>
      <c r="D11865" s="2" t="s">
        <v>498</v>
      </c>
      <c r="E11865" s="2"/>
      <c r="F11865" s="2"/>
      <c r="G11865" s="2"/>
      <c r="H11865" s="2"/>
    </row>
    <row r="11866" spans="2:8">
      <c r="B11866" s="2" t="s">
        <v>12315</v>
      </c>
      <c r="C11866" s="2">
        <v>19</v>
      </c>
      <c r="D11866" s="2" t="s">
        <v>498</v>
      </c>
      <c r="E11866" s="2"/>
      <c r="F11866" s="2"/>
      <c r="G11866" s="2"/>
      <c r="H11866" s="2"/>
    </row>
    <row r="11867" spans="2:8">
      <c r="B11867" s="2" t="s">
        <v>12316</v>
      </c>
      <c r="C11867" s="2">
        <v>21</v>
      </c>
      <c r="D11867" s="2" t="s">
        <v>498</v>
      </c>
      <c r="E11867" s="2"/>
      <c r="F11867" s="2"/>
      <c r="G11867" s="2"/>
      <c r="H11867" s="2"/>
    </row>
    <row r="11868" spans="2:8">
      <c r="B11868" s="2" t="s">
        <v>12317</v>
      </c>
      <c r="C11868" s="2">
        <v>21</v>
      </c>
      <c r="D11868" s="2" t="s">
        <v>498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498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498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498</v>
      </c>
      <c r="E11871" s="2"/>
      <c r="F11871" s="2"/>
      <c r="G11871" s="2"/>
      <c r="H11871" s="2"/>
    </row>
    <row r="11872" spans="2:8">
      <c r="B11872" s="2" t="s">
        <v>12321</v>
      </c>
      <c r="C11872" s="2">
        <v>26</v>
      </c>
      <c r="D11872" s="2" t="s">
        <v>498</v>
      </c>
      <c r="E11872" s="2"/>
      <c r="F11872" s="2"/>
      <c r="G11872" s="2"/>
      <c r="H11872" s="2"/>
    </row>
    <row r="11873" spans="2:8">
      <c r="B11873" s="2" t="s">
        <v>12322</v>
      </c>
      <c r="C11873" s="2">
        <v>26</v>
      </c>
      <c r="D11873" s="2" t="s">
        <v>498</v>
      </c>
      <c r="E11873" s="2"/>
      <c r="F11873" s="2"/>
      <c r="G11873" s="2"/>
      <c r="H11873" s="2"/>
    </row>
    <row r="11874" spans="2:8">
      <c r="B11874" s="2" t="s">
        <v>12323</v>
      </c>
      <c r="C11874" s="2">
        <v>26</v>
      </c>
      <c r="D11874" s="2" t="s">
        <v>498</v>
      </c>
      <c r="E11874" s="2"/>
      <c r="F11874" s="2"/>
      <c r="G11874" s="2"/>
      <c r="H11874" s="2"/>
    </row>
    <row r="11875" spans="2:8">
      <c r="B11875" s="2" t="s">
        <v>12324</v>
      </c>
      <c r="C11875" s="2">
        <v>25</v>
      </c>
      <c r="D11875" s="2" t="s">
        <v>498</v>
      </c>
      <c r="E11875" s="2"/>
      <c r="F11875" s="2"/>
      <c r="G11875" s="2"/>
      <c r="H11875" s="2"/>
    </row>
    <row r="11876" spans="2:8">
      <c r="B11876" s="2" t="s">
        <v>12325</v>
      </c>
      <c r="C11876" s="2">
        <v>16</v>
      </c>
      <c r="D11876" s="2" t="s">
        <v>498</v>
      </c>
      <c r="E11876" s="2"/>
      <c r="F11876" s="2"/>
      <c r="G11876" s="2"/>
      <c r="H11876" s="2"/>
    </row>
    <row r="11877" spans="2:8">
      <c r="B11877" s="2" t="s">
        <v>12326</v>
      </c>
      <c r="C11877" s="2">
        <v>15</v>
      </c>
      <c r="D11877" s="2" t="s">
        <v>498</v>
      </c>
      <c r="E11877" s="2"/>
      <c r="F11877" s="2"/>
      <c r="G11877" s="2"/>
      <c r="H11877" s="2"/>
    </row>
    <row r="11878" spans="2:8">
      <c r="B11878" s="2" t="s">
        <v>12327</v>
      </c>
      <c r="C11878" s="2">
        <v>14</v>
      </c>
      <c r="D11878" s="2" t="s">
        <v>498</v>
      </c>
      <c r="E11878" s="2"/>
      <c r="F11878" s="2"/>
      <c r="G11878" s="2"/>
      <c r="H11878" s="2"/>
    </row>
    <row r="11879" spans="2:8">
      <c r="B11879" s="2" t="s">
        <v>12328</v>
      </c>
      <c r="C11879" s="2">
        <v>13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18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15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33</v>
      </c>
      <c r="D11891" s="2" t="s">
        <v>498</v>
      </c>
      <c r="E11891" s="2"/>
      <c r="F11891" s="2"/>
      <c r="G11891" s="2"/>
      <c r="H11891" s="2"/>
    </row>
    <row r="11892" spans="2:8">
      <c r="B11892" s="2" t="s">
        <v>12341</v>
      </c>
      <c r="C11892" s="2">
        <v>30</v>
      </c>
      <c r="D11892" s="2" t="s">
        <v>498</v>
      </c>
      <c r="E11892" s="2"/>
      <c r="F11892" s="2"/>
      <c r="G11892" s="2"/>
      <c r="H11892" s="2"/>
    </row>
    <row r="11893" spans="2:8">
      <c r="B11893" s="2" t="s">
        <v>12342</v>
      </c>
      <c r="C11893" s="2">
        <v>28</v>
      </c>
      <c r="D11893" s="2" t="s">
        <v>498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498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498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498</v>
      </c>
      <c r="E11896" s="2"/>
      <c r="F11896" s="2"/>
      <c r="G11896" s="2"/>
      <c r="H11896" s="2"/>
    </row>
    <row r="11897" spans="2:8">
      <c r="B11897" s="2" t="s">
        <v>12346</v>
      </c>
      <c r="C11897" s="2">
        <v>41</v>
      </c>
      <c r="D11897" s="2" t="s">
        <v>498</v>
      </c>
      <c r="E11897" s="2"/>
      <c r="F11897" s="2"/>
      <c r="G11897" s="2"/>
      <c r="H11897" s="2"/>
    </row>
    <row r="11898" spans="2:8">
      <c r="B11898" s="2" t="s">
        <v>12347</v>
      </c>
      <c r="C11898" s="2">
        <v>42</v>
      </c>
      <c r="D11898" s="2" t="s">
        <v>498</v>
      </c>
      <c r="E11898" s="2"/>
      <c r="F11898" s="2"/>
      <c r="G11898" s="2"/>
      <c r="H11898" s="2"/>
    </row>
    <row r="11899" spans="2:8">
      <c r="B11899" s="2" t="s">
        <v>12348</v>
      </c>
      <c r="C11899" s="2">
        <v>40</v>
      </c>
      <c r="D11899" s="2" t="s">
        <v>498</v>
      </c>
      <c r="E11899" s="2"/>
      <c r="F11899" s="2"/>
      <c r="G11899" s="2"/>
      <c r="H11899" s="2"/>
    </row>
    <row r="11900" spans="2:8">
      <c r="B11900" s="2" t="s">
        <v>12349</v>
      </c>
      <c r="C11900" s="2">
        <v>40</v>
      </c>
      <c r="D11900" s="2" t="s">
        <v>498</v>
      </c>
      <c r="E11900" s="2"/>
      <c r="F11900" s="2"/>
      <c r="G11900" s="2"/>
      <c r="H11900" s="2"/>
    </row>
    <row r="11901" spans="2:8">
      <c r="B11901" s="2" t="s">
        <v>12350</v>
      </c>
      <c r="C11901" s="2">
        <v>41</v>
      </c>
      <c r="D11901" s="2" t="s">
        <v>498</v>
      </c>
      <c r="E11901" s="2"/>
      <c r="F11901" s="2"/>
      <c r="G11901" s="2"/>
      <c r="H11901" s="2"/>
    </row>
    <row r="11902" spans="2:8">
      <c r="B11902" s="2" t="s">
        <v>12351</v>
      </c>
      <c r="C11902" s="2">
        <v>16</v>
      </c>
      <c r="D11902" s="2" t="s">
        <v>498</v>
      </c>
      <c r="E11902" s="2"/>
      <c r="F11902" s="2"/>
      <c r="G11902" s="2"/>
      <c r="H11902" s="2"/>
    </row>
    <row r="11903" spans="2:8">
      <c r="B11903" s="2" t="s">
        <v>12352</v>
      </c>
      <c r="C11903" s="2">
        <v>16</v>
      </c>
      <c r="D11903" s="2" t="s">
        <v>498</v>
      </c>
      <c r="E11903" s="2"/>
      <c r="F11903" s="2"/>
      <c r="G11903" s="2"/>
      <c r="H11903" s="2"/>
    </row>
    <row r="11904" spans="2:8">
      <c r="B11904" s="2" t="s">
        <v>12353</v>
      </c>
      <c r="C11904" s="2">
        <v>16</v>
      </c>
      <c r="D11904" s="2" t="s">
        <v>498</v>
      </c>
      <c r="E11904" s="2"/>
      <c r="F11904" s="2"/>
      <c r="G11904" s="2"/>
      <c r="H11904" s="2"/>
    </row>
    <row r="11905" spans="2:8">
      <c r="B11905" s="2" t="s">
        <v>12354</v>
      </c>
      <c r="C11905" s="2">
        <v>16</v>
      </c>
      <c r="D11905" s="2" t="s">
        <v>498</v>
      </c>
      <c r="E11905" s="2"/>
      <c r="F11905" s="2"/>
      <c r="G11905" s="2"/>
      <c r="H11905" s="2"/>
    </row>
    <row r="11906" spans="2:8">
      <c r="B11906" s="2" t="s">
        <v>12355</v>
      </c>
      <c r="C11906" s="2">
        <v>16</v>
      </c>
      <c r="D11906" s="2" t="s">
        <v>498</v>
      </c>
      <c r="E11906" s="2"/>
      <c r="F11906" s="2"/>
      <c r="G11906" s="2"/>
      <c r="H11906" s="2"/>
    </row>
    <row r="11907" spans="2:8">
      <c r="B11907" s="2" t="s">
        <v>12356</v>
      </c>
      <c r="C11907" s="2">
        <v>16</v>
      </c>
      <c r="D11907" s="2" t="s">
        <v>498</v>
      </c>
      <c r="E11907" s="2"/>
      <c r="F11907" s="2"/>
      <c r="G11907" s="2"/>
      <c r="H11907" s="2"/>
    </row>
    <row r="11908" spans="2:8">
      <c r="B11908" s="2" t="s">
        <v>12357</v>
      </c>
      <c r="C11908" s="2">
        <v>16</v>
      </c>
      <c r="D11908" s="2" t="s">
        <v>498</v>
      </c>
      <c r="E11908" s="2"/>
      <c r="F11908" s="2"/>
      <c r="G11908" s="2"/>
      <c r="H11908" s="2"/>
    </row>
    <row r="11909" spans="2:8">
      <c r="B11909" s="2" t="s">
        <v>12358</v>
      </c>
      <c r="C11909" s="2">
        <v>16</v>
      </c>
      <c r="D11909" s="2" t="s">
        <v>498</v>
      </c>
      <c r="E11909" s="2"/>
      <c r="F11909" s="2"/>
      <c r="G11909" s="2"/>
      <c r="H11909" s="2"/>
    </row>
    <row r="11910" spans="2:8">
      <c r="B11910" s="2" t="s">
        <v>12359</v>
      </c>
      <c r="C11910" s="2">
        <v>16</v>
      </c>
      <c r="D11910" s="2" t="s">
        <v>498</v>
      </c>
      <c r="E11910" s="2"/>
      <c r="F11910" s="2"/>
      <c r="G11910" s="2"/>
      <c r="H11910" s="2"/>
    </row>
    <row r="11911" spans="2:8">
      <c r="B11911" s="2" t="s">
        <v>12360</v>
      </c>
      <c r="C11911" s="2">
        <v>16</v>
      </c>
      <c r="D11911" s="2" t="s">
        <v>498</v>
      </c>
      <c r="E11911" s="2"/>
      <c r="F11911" s="2"/>
      <c r="G11911" s="2"/>
      <c r="H11911" s="2"/>
    </row>
    <row r="11912" spans="2:8">
      <c r="B11912" s="2" t="s">
        <v>12361</v>
      </c>
      <c r="C11912" s="2">
        <v>16</v>
      </c>
      <c r="D11912" s="2" t="s">
        <v>498</v>
      </c>
      <c r="E11912" s="2"/>
      <c r="F11912" s="2"/>
      <c r="G11912" s="2"/>
      <c r="H11912" s="2"/>
    </row>
    <row r="11913" spans="2:8">
      <c r="B11913" s="2" t="s">
        <v>12362</v>
      </c>
      <c r="C11913" s="2">
        <v>16</v>
      </c>
      <c r="D11913" s="2" t="s">
        <v>498</v>
      </c>
      <c r="E11913" s="2"/>
      <c r="F11913" s="2"/>
      <c r="G11913" s="2"/>
      <c r="H11913" s="2"/>
    </row>
    <row r="11914" spans="2:8">
      <c r="B11914" s="2" t="s">
        <v>12363</v>
      </c>
      <c r="C11914" s="2">
        <v>21</v>
      </c>
      <c r="D11914" s="2" t="s">
        <v>498</v>
      </c>
      <c r="E11914" s="2"/>
      <c r="F11914" s="2"/>
      <c r="G11914" s="2"/>
      <c r="H11914" s="2"/>
    </row>
    <row r="11915" spans="2:8">
      <c r="B11915" s="2" t="s">
        <v>12364</v>
      </c>
      <c r="C11915" s="2">
        <v>21</v>
      </c>
      <c r="D11915" s="2" t="s">
        <v>498</v>
      </c>
      <c r="E11915" s="2"/>
      <c r="F11915" s="2"/>
      <c r="G11915" s="2"/>
      <c r="H11915" s="2"/>
    </row>
    <row r="11916" spans="2:8">
      <c r="B11916" s="2" t="s">
        <v>12365</v>
      </c>
      <c r="C11916" s="2">
        <v>20</v>
      </c>
      <c r="D11916" s="2" t="s">
        <v>498</v>
      </c>
      <c r="E11916" s="2"/>
      <c r="F11916" s="2"/>
      <c r="G11916" s="2"/>
      <c r="H11916" s="2"/>
    </row>
    <row r="11917" spans="2:8">
      <c r="B11917" s="2" t="s">
        <v>12366</v>
      </c>
      <c r="C11917" s="2">
        <v>19</v>
      </c>
      <c r="D11917" s="2" t="s">
        <v>498</v>
      </c>
      <c r="E11917" s="2"/>
      <c r="F11917" s="2"/>
      <c r="G11917" s="2"/>
      <c r="H11917" s="2"/>
    </row>
    <row r="11918" spans="2:8">
      <c r="B11918" s="2" t="s">
        <v>12367</v>
      </c>
      <c r="C11918" s="2">
        <v>19</v>
      </c>
      <c r="D11918" s="2" t="s">
        <v>498</v>
      </c>
      <c r="E11918" s="2"/>
      <c r="F11918" s="2"/>
      <c r="G11918" s="2"/>
      <c r="H11918" s="2"/>
    </row>
    <row r="11919" spans="2:8">
      <c r="B11919" s="2" t="s">
        <v>12368</v>
      </c>
      <c r="C11919" s="2">
        <v>19</v>
      </c>
      <c r="D11919" s="2" t="s">
        <v>498</v>
      </c>
      <c r="E11919" s="2"/>
      <c r="F11919" s="2"/>
      <c r="G11919" s="2"/>
      <c r="H11919" s="2"/>
    </row>
    <row r="11920" spans="2:8">
      <c r="B11920" s="2" t="s">
        <v>12369</v>
      </c>
      <c r="C11920" s="2">
        <v>19</v>
      </c>
      <c r="D11920" s="2" t="s">
        <v>498</v>
      </c>
      <c r="E11920" s="2"/>
      <c r="F11920" s="2"/>
      <c r="G11920" s="2"/>
      <c r="H11920" s="2"/>
    </row>
    <row r="11921" spans="2:8">
      <c r="B11921" s="2" t="s">
        <v>12370</v>
      </c>
      <c r="C11921" s="2">
        <v>18</v>
      </c>
      <c r="D11921" s="2" t="s">
        <v>498</v>
      </c>
      <c r="E11921" s="2"/>
      <c r="F11921" s="2"/>
      <c r="G11921" s="2"/>
      <c r="H11921" s="2"/>
    </row>
    <row r="11922" spans="2:8">
      <c r="B11922" s="2" t="s">
        <v>12371</v>
      </c>
      <c r="C11922" s="2">
        <v>18</v>
      </c>
      <c r="D11922" s="2" t="s">
        <v>498</v>
      </c>
      <c r="E11922" s="2"/>
      <c r="F11922" s="2"/>
      <c r="G11922" s="2"/>
      <c r="H11922" s="2"/>
    </row>
    <row r="11923" spans="2:8">
      <c r="B11923" s="2" t="s">
        <v>12372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13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9</v>
      </c>
      <c r="D11935" s="2" t="s">
        <v>498</v>
      </c>
      <c r="E11935" s="2"/>
      <c r="F11935" s="2"/>
      <c r="G11935" s="2"/>
      <c r="H11935" s="2"/>
    </row>
    <row r="11936" spans="2:8">
      <c r="B11936" s="2" t="s">
        <v>12385</v>
      </c>
      <c r="C11936" s="2">
        <v>12</v>
      </c>
      <c r="D11936" s="2" t="s">
        <v>498</v>
      </c>
      <c r="E11936" s="2"/>
      <c r="F11936" s="2"/>
      <c r="G11936" s="2"/>
      <c r="H11936" s="2"/>
    </row>
    <row r="11937" spans="2:8">
      <c r="B11937" s="2" t="s">
        <v>12386</v>
      </c>
      <c r="C11937" s="2">
        <v>15</v>
      </c>
      <c r="D11937" s="2" t="s">
        <v>498</v>
      </c>
      <c r="E11937" s="2"/>
      <c r="F11937" s="2"/>
      <c r="G11937" s="2"/>
      <c r="H11937" s="2"/>
    </row>
    <row r="11938" spans="2:8">
      <c r="B11938" s="2" t="s">
        <v>12387</v>
      </c>
      <c r="C11938" s="2">
        <v>20</v>
      </c>
      <c r="D11938" s="2" t="s">
        <v>498</v>
      </c>
      <c r="E11938" s="2"/>
      <c r="F11938" s="2"/>
      <c r="G11938" s="2"/>
      <c r="H11938" s="2"/>
    </row>
    <row r="11939" spans="2:8">
      <c r="B11939" s="2" t="s">
        <v>12388</v>
      </c>
      <c r="C11939" s="2">
        <v>22</v>
      </c>
      <c r="D11939" s="2" t="s">
        <v>498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498</v>
      </c>
      <c r="E11940" s="2"/>
      <c r="F11940" s="2"/>
      <c r="G11940" s="2"/>
      <c r="H11940" s="2"/>
    </row>
    <row r="11941" spans="2:8">
      <c r="B11941" s="2" t="s">
        <v>12390</v>
      </c>
      <c r="C11941" s="2">
        <v>25</v>
      </c>
      <c r="D11941" s="2" t="s">
        <v>498</v>
      </c>
      <c r="E11941" s="2"/>
      <c r="F11941" s="2"/>
      <c r="G11941" s="2"/>
      <c r="H11941" s="2"/>
    </row>
    <row r="11942" spans="2:8">
      <c r="B11942" s="2" t="s">
        <v>12391</v>
      </c>
      <c r="C11942" s="2">
        <v>26</v>
      </c>
      <c r="D11942" s="2" t="s">
        <v>498</v>
      </c>
      <c r="E11942" s="2"/>
      <c r="F11942" s="2"/>
      <c r="G11942" s="2"/>
      <c r="H11942" s="2"/>
    </row>
    <row r="11943" spans="2:8">
      <c r="B11943" s="2" t="s">
        <v>12392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15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15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16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10</v>
      </c>
      <c r="D11961" s="2" t="s">
        <v>498</v>
      </c>
      <c r="E11961" s="2"/>
      <c r="F11961" s="2"/>
      <c r="G11961" s="2"/>
      <c r="H11961" s="2"/>
    </row>
    <row r="11962" spans="2:8">
      <c r="B11962" s="2" t="s">
        <v>12411</v>
      </c>
      <c r="C11962" s="2">
        <v>11</v>
      </c>
      <c r="D11962" s="2" t="s">
        <v>498</v>
      </c>
      <c r="E11962" s="2"/>
      <c r="F11962" s="2"/>
      <c r="G11962" s="2"/>
      <c r="H11962" s="2"/>
    </row>
    <row r="11963" spans="2:8">
      <c r="B11963" s="2" t="s">
        <v>12412</v>
      </c>
      <c r="C11963" s="2">
        <v>11</v>
      </c>
      <c r="D11963" s="2" t="s">
        <v>498</v>
      </c>
      <c r="E11963" s="2"/>
      <c r="F11963" s="2"/>
      <c r="G11963" s="2"/>
      <c r="H11963" s="2"/>
    </row>
    <row r="11964" spans="2:8">
      <c r="B11964" s="2" t="s">
        <v>12413</v>
      </c>
      <c r="C11964" s="2">
        <v>10</v>
      </c>
      <c r="D11964" s="2" t="s">
        <v>498</v>
      </c>
      <c r="E11964" s="2"/>
      <c r="F11964" s="2"/>
      <c r="G11964" s="2"/>
      <c r="H11964" s="2"/>
    </row>
    <row r="11965" spans="2:8">
      <c r="B11965" s="2" t="s">
        <v>12414</v>
      </c>
      <c r="C11965" s="2">
        <v>11</v>
      </c>
      <c r="D11965" s="2" t="s">
        <v>498</v>
      </c>
      <c r="E11965" s="2"/>
      <c r="F11965" s="2"/>
      <c r="G11965" s="2"/>
      <c r="H11965" s="2"/>
    </row>
    <row r="11966" spans="2:8">
      <c r="B11966" s="2" t="s">
        <v>12415</v>
      </c>
      <c r="C11966" s="2">
        <v>12</v>
      </c>
      <c r="D11966" s="2" t="s">
        <v>498</v>
      </c>
      <c r="E11966" s="2"/>
      <c r="F11966" s="2"/>
      <c r="G11966" s="2"/>
      <c r="H11966" s="2"/>
    </row>
    <row r="11967" spans="2:8">
      <c r="B11967" s="2" t="s">
        <v>12416</v>
      </c>
      <c r="C11967" s="2">
        <v>10</v>
      </c>
      <c r="D11967" s="2" t="s">
        <v>498</v>
      </c>
      <c r="E11967" s="2"/>
      <c r="F11967" s="2"/>
      <c r="G11967" s="2"/>
      <c r="H11967" s="2"/>
    </row>
    <row r="11968" spans="2:8">
      <c r="B11968" s="2" t="s">
        <v>12417</v>
      </c>
      <c r="C11968" s="2">
        <v>11</v>
      </c>
      <c r="D11968" s="2" t="s">
        <v>498</v>
      </c>
      <c r="E11968" s="2"/>
      <c r="F11968" s="2"/>
      <c r="G11968" s="2"/>
      <c r="H11968" s="2"/>
    </row>
    <row r="11969" spans="2:8">
      <c r="B11969" s="2" t="s">
        <v>12418</v>
      </c>
      <c r="C11969" s="2">
        <v>20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18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18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18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20</v>
      </c>
      <c r="D11983" s="2" t="s">
        <v>498</v>
      </c>
      <c r="E11983" s="2"/>
      <c r="F11983" s="2"/>
      <c r="G11983" s="2"/>
      <c r="H11983" s="2"/>
    </row>
    <row r="11984" spans="2:8">
      <c r="B11984" s="2" t="s">
        <v>12433</v>
      </c>
      <c r="C11984" s="2">
        <v>21</v>
      </c>
      <c r="D11984" s="2" t="s">
        <v>498</v>
      </c>
      <c r="E11984" s="2"/>
      <c r="F11984" s="2"/>
      <c r="G11984" s="2"/>
      <c r="H11984" s="2"/>
    </row>
    <row r="11985" spans="2:8">
      <c r="B11985" s="2" t="s">
        <v>12434</v>
      </c>
      <c r="C11985" s="2">
        <v>22</v>
      </c>
      <c r="D11985" s="2" t="s">
        <v>498</v>
      </c>
      <c r="E11985" s="2"/>
      <c r="F11985" s="2"/>
      <c r="G11985" s="2"/>
      <c r="H11985" s="2"/>
    </row>
    <row r="11986" spans="2:8">
      <c r="B11986" s="2" t="s">
        <v>12435</v>
      </c>
      <c r="C11986" s="2">
        <v>24</v>
      </c>
      <c r="D11986" s="2" t="s">
        <v>498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498</v>
      </c>
      <c r="E11987" s="2"/>
      <c r="F11987" s="2"/>
      <c r="G11987" s="2"/>
      <c r="H11987" s="2"/>
    </row>
    <row r="11988" spans="2:8">
      <c r="B11988" s="2" t="s">
        <v>12437</v>
      </c>
      <c r="C11988" s="2">
        <v>25</v>
      </c>
      <c r="D11988" s="2" t="s">
        <v>498</v>
      </c>
      <c r="E11988" s="2"/>
      <c r="F11988" s="2"/>
      <c r="G11988" s="2"/>
      <c r="H11988" s="2"/>
    </row>
    <row r="11989" spans="2:8">
      <c r="B11989" s="2" t="s">
        <v>12438</v>
      </c>
      <c r="C11989" s="2">
        <v>25</v>
      </c>
      <c r="D11989" s="2" t="s">
        <v>498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498</v>
      </c>
      <c r="E11990" s="2"/>
      <c r="F11990" s="2"/>
      <c r="G11990" s="2"/>
      <c r="H11990" s="2"/>
    </row>
    <row r="11991" spans="2:8">
      <c r="B11991" s="2" t="s">
        <v>12440</v>
      </c>
      <c r="C11991" s="2">
        <v>19</v>
      </c>
      <c r="D11991" s="2" t="s">
        <v>498</v>
      </c>
      <c r="E11991" s="2"/>
      <c r="F11991" s="2"/>
      <c r="G11991" s="2"/>
      <c r="H11991" s="2"/>
    </row>
    <row r="11992" spans="2:8">
      <c r="B11992" s="2" t="s">
        <v>12441</v>
      </c>
      <c r="C11992" s="2">
        <v>21</v>
      </c>
      <c r="D11992" s="2" t="s">
        <v>498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498</v>
      </c>
      <c r="E11993" s="2"/>
      <c r="F11993" s="2"/>
      <c r="G11993" s="2"/>
      <c r="H11993" s="2"/>
    </row>
    <row r="11994" spans="2:8">
      <c r="B11994" s="2" t="s">
        <v>12443</v>
      </c>
      <c r="C11994" s="2">
        <v>25</v>
      </c>
      <c r="D11994" s="2" t="s">
        <v>498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498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498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498</v>
      </c>
      <c r="E11997" s="2"/>
      <c r="F11997" s="2"/>
      <c r="G11997" s="2"/>
      <c r="H11997" s="2"/>
    </row>
    <row r="11998" spans="2:8">
      <c r="B11998" s="2" t="s">
        <v>12447</v>
      </c>
      <c r="C11998" s="2">
        <v>12</v>
      </c>
      <c r="D11998" s="2" t="s">
        <v>498</v>
      </c>
      <c r="E11998" s="2"/>
      <c r="F11998" s="2"/>
      <c r="G11998" s="2"/>
      <c r="H11998" s="2"/>
    </row>
    <row r="11999" spans="2:8">
      <c r="B11999" s="2" t="s">
        <v>12448</v>
      </c>
      <c r="C11999" s="2">
        <v>17</v>
      </c>
      <c r="D11999" s="2" t="s">
        <v>498</v>
      </c>
      <c r="E11999" s="2"/>
      <c r="F11999" s="2"/>
      <c r="G11999" s="2"/>
      <c r="H11999" s="2"/>
    </row>
    <row r="12000" spans="2:8">
      <c r="B12000" s="2" t="s">
        <v>12449</v>
      </c>
      <c r="C12000" s="2">
        <v>23</v>
      </c>
      <c r="D12000" s="2" t="s">
        <v>498</v>
      </c>
      <c r="E12000" s="2"/>
      <c r="F12000" s="2"/>
      <c r="G12000" s="2"/>
      <c r="H12000" s="2"/>
    </row>
    <row r="12001" spans="2:8">
      <c r="B12001" s="2" t="s">
        <v>12450</v>
      </c>
      <c r="C12001" s="2">
        <v>26</v>
      </c>
      <c r="D12001" s="2" t="s">
        <v>498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498</v>
      </c>
      <c r="E12002" s="2"/>
      <c r="F12002" s="2"/>
      <c r="G12002" s="2"/>
      <c r="H12002" s="2"/>
    </row>
    <row r="12003" spans="2:8">
      <c r="B12003" s="2" t="s">
        <v>12452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11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13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13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15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18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30</v>
      </c>
      <c r="D12019" s="2" t="s">
        <v>498</v>
      </c>
      <c r="E12019" s="2"/>
      <c r="F12019" s="2"/>
      <c r="G12019" s="2"/>
      <c r="H12019" s="2"/>
    </row>
    <row r="12020" spans="2:8">
      <c r="B12020" s="2" t="s">
        <v>12469</v>
      </c>
      <c r="C12020" s="2">
        <v>32</v>
      </c>
      <c r="D12020" s="2" t="s">
        <v>498</v>
      </c>
      <c r="E12020" s="2"/>
      <c r="F12020" s="2"/>
      <c r="G12020" s="2"/>
      <c r="H12020" s="2"/>
    </row>
    <row r="12021" spans="2:8">
      <c r="B12021" s="2" t="s">
        <v>12470</v>
      </c>
      <c r="C12021" s="2">
        <v>36</v>
      </c>
      <c r="D12021" s="2" t="s">
        <v>498</v>
      </c>
      <c r="E12021" s="2"/>
      <c r="F12021" s="2"/>
      <c r="G12021" s="2"/>
      <c r="H12021" s="2"/>
    </row>
    <row r="12022" spans="2:8">
      <c r="B12022" s="2" t="s">
        <v>12471</v>
      </c>
      <c r="C12022" s="2">
        <v>38</v>
      </c>
      <c r="D12022" s="2" t="s">
        <v>498</v>
      </c>
      <c r="E12022" s="2"/>
      <c r="F12022" s="2"/>
      <c r="G12022" s="2"/>
      <c r="H12022" s="2"/>
    </row>
    <row r="12023" spans="2:8">
      <c r="B12023" s="2" t="s">
        <v>12472</v>
      </c>
      <c r="C12023" s="2">
        <v>38</v>
      </c>
      <c r="D12023" s="2" t="s">
        <v>498</v>
      </c>
      <c r="E12023" s="2"/>
      <c r="F12023" s="2"/>
      <c r="G12023" s="2"/>
      <c r="H12023" s="2"/>
    </row>
    <row r="12024" spans="2:8">
      <c r="B12024" s="2" t="s">
        <v>12473</v>
      </c>
      <c r="C12024" s="2">
        <v>35</v>
      </c>
      <c r="D12024" s="2" t="s">
        <v>498</v>
      </c>
      <c r="E12024" s="2"/>
      <c r="F12024" s="2"/>
      <c r="G12024" s="2"/>
      <c r="H12024" s="2"/>
    </row>
    <row r="12025" spans="2:8">
      <c r="B12025" s="2" t="s">
        <v>12474</v>
      </c>
      <c r="C12025" s="2">
        <v>20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18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16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14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12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11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12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14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14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14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16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11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13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15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16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16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11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13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15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15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13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16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28</v>
      </c>
      <c r="D12067" s="2" t="s">
        <v>498</v>
      </c>
      <c r="E12067" s="2"/>
      <c r="F12067" s="2"/>
      <c r="G12067" s="2"/>
      <c r="H12067" s="2"/>
    </row>
    <row r="12068" spans="2:8">
      <c r="B12068" s="2" t="s">
        <v>12517</v>
      </c>
      <c r="C12068" s="2">
        <v>28</v>
      </c>
      <c r="D12068" s="2" t="s">
        <v>498</v>
      </c>
      <c r="E12068" s="2"/>
      <c r="F12068" s="2"/>
      <c r="G12068" s="2"/>
      <c r="H12068" s="2"/>
    </row>
    <row r="12069" spans="2:8">
      <c r="B12069" s="2" t="s">
        <v>12518</v>
      </c>
      <c r="C12069" s="2">
        <v>28</v>
      </c>
      <c r="D12069" s="2" t="s">
        <v>498</v>
      </c>
      <c r="E12069" s="2"/>
      <c r="F12069" s="2"/>
      <c r="G12069" s="2"/>
      <c r="H12069" s="2"/>
    </row>
    <row r="12070" spans="2:8">
      <c r="B12070" s="2" t="s">
        <v>12519</v>
      </c>
      <c r="C12070" s="2">
        <v>28</v>
      </c>
      <c r="D12070" s="2" t="s">
        <v>498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498</v>
      </c>
      <c r="E12071" s="2"/>
      <c r="F12071" s="2"/>
      <c r="G12071" s="2"/>
      <c r="H12071" s="2"/>
    </row>
    <row r="12072" spans="2:8">
      <c r="B12072" s="2" t="s">
        <v>12521</v>
      </c>
      <c r="C12072" s="2">
        <v>27</v>
      </c>
      <c r="D12072" s="2" t="s">
        <v>498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498</v>
      </c>
      <c r="E12073" s="2"/>
      <c r="F12073" s="2"/>
      <c r="G12073" s="2"/>
      <c r="H12073" s="2"/>
    </row>
    <row r="12074" spans="2:8">
      <c r="B12074" s="2" t="s">
        <v>12523</v>
      </c>
      <c r="C12074" s="2">
        <v>27</v>
      </c>
      <c r="D12074" s="2" t="s">
        <v>498</v>
      </c>
      <c r="E12074" s="2"/>
      <c r="F12074" s="2"/>
      <c r="G12074" s="2"/>
      <c r="H12074" s="2"/>
    </row>
    <row r="12075" spans="2:8">
      <c r="B12075" s="2" t="s">
        <v>12524</v>
      </c>
      <c r="C12075" s="2">
        <v>26</v>
      </c>
      <c r="D12075" s="2" t="s">
        <v>498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498</v>
      </c>
      <c r="E12076" s="2"/>
      <c r="F12076" s="2"/>
      <c r="G12076" s="2"/>
      <c r="H12076" s="2"/>
    </row>
    <row r="12077" spans="2:8">
      <c r="B12077" s="2" t="s">
        <v>12526</v>
      </c>
      <c r="C12077" s="2">
        <v>34</v>
      </c>
      <c r="D12077" s="2" t="s">
        <v>498</v>
      </c>
      <c r="E12077" s="2"/>
      <c r="F12077" s="2"/>
      <c r="G12077" s="2"/>
      <c r="H12077" s="2"/>
    </row>
    <row r="12078" spans="2:8">
      <c r="B12078" s="2" t="s">
        <v>12527</v>
      </c>
      <c r="C12078" s="2">
        <v>30</v>
      </c>
      <c r="D12078" s="2" t="s">
        <v>498</v>
      </c>
      <c r="E12078" s="2"/>
      <c r="F12078" s="2"/>
      <c r="G12078" s="2"/>
      <c r="H12078" s="2"/>
    </row>
    <row r="12079" spans="2:8">
      <c r="B12079" s="2" t="s">
        <v>12528</v>
      </c>
      <c r="C12079" s="2">
        <v>32</v>
      </c>
      <c r="D12079" s="2" t="s">
        <v>498</v>
      </c>
      <c r="E12079" s="2"/>
      <c r="F12079" s="2"/>
      <c r="G12079" s="2"/>
      <c r="H12079" s="2"/>
    </row>
    <row r="12080" spans="2:8">
      <c r="B12080" s="2" t="s">
        <v>12529</v>
      </c>
      <c r="C12080" s="2">
        <v>34</v>
      </c>
      <c r="D12080" s="2" t="s">
        <v>498</v>
      </c>
      <c r="E12080" s="2"/>
      <c r="F12080" s="2"/>
      <c r="G12080" s="2"/>
      <c r="H12080" s="2"/>
    </row>
    <row r="12081" spans="2:8">
      <c r="B12081" s="2" t="s">
        <v>12530</v>
      </c>
      <c r="C12081" s="2">
        <v>34</v>
      </c>
      <c r="D12081" s="2" t="s">
        <v>498</v>
      </c>
      <c r="E12081" s="2"/>
      <c r="F12081" s="2"/>
      <c r="G12081" s="2"/>
      <c r="H12081" s="2"/>
    </row>
    <row r="12082" spans="2:8">
      <c r="B12082" s="2" t="s">
        <v>12531</v>
      </c>
      <c r="C12082" s="2">
        <v>33</v>
      </c>
      <c r="D12082" s="2" t="s">
        <v>498</v>
      </c>
      <c r="E12082" s="2"/>
      <c r="F12082" s="2"/>
      <c r="G12082" s="2"/>
      <c r="H12082" s="2"/>
    </row>
    <row r="12083" spans="2:8">
      <c r="B12083" s="2" t="s">
        <v>12532</v>
      </c>
      <c r="C12083" s="2">
        <v>30</v>
      </c>
      <c r="D12083" s="2" t="s">
        <v>498</v>
      </c>
      <c r="E12083" s="2"/>
      <c r="F12083" s="2"/>
      <c r="G12083" s="2"/>
      <c r="H12083" s="2"/>
    </row>
    <row r="12084" spans="2:8">
      <c r="B12084" s="2" t="s">
        <v>12533</v>
      </c>
      <c r="C12084" s="2">
        <v>21</v>
      </c>
      <c r="D12084" s="2" t="s">
        <v>498</v>
      </c>
      <c r="E12084" s="2"/>
      <c r="F12084" s="2"/>
      <c r="G12084" s="2"/>
      <c r="H12084" s="2"/>
    </row>
    <row r="12085" spans="2:8">
      <c r="B12085" s="2" t="s">
        <v>12534</v>
      </c>
      <c r="C12085" s="2">
        <v>19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23</v>
      </c>
      <c r="D12087" s="2" t="s">
        <v>498</v>
      </c>
      <c r="E12087" s="2"/>
      <c r="F12087" s="2"/>
      <c r="G12087" s="2"/>
      <c r="H12087" s="2"/>
    </row>
    <row r="12088" spans="2:8">
      <c r="B12088" s="2" t="s">
        <v>12537</v>
      </c>
      <c r="C12088" s="2">
        <v>23</v>
      </c>
      <c r="D12088" s="2" t="s">
        <v>498</v>
      </c>
      <c r="E12088" s="2"/>
      <c r="F12088" s="2"/>
      <c r="G12088" s="2"/>
      <c r="H12088" s="2"/>
    </row>
    <row r="12089" spans="2:8">
      <c r="B12089" s="2" t="s">
        <v>12538</v>
      </c>
      <c r="C12089" s="2">
        <v>22</v>
      </c>
      <c r="D12089" s="2" t="s">
        <v>498</v>
      </c>
      <c r="E12089" s="2"/>
      <c r="F12089" s="2"/>
      <c r="G12089" s="2"/>
      <c r="H12089" s="2"/>
    </row>
    <row r="12090" spans="2:8">
      <c r="B12090" s="2" t="s">
        <v>12539</v>
      </c>
      <c r="C12090" s="2">
        <v>21</v>
      </c>
      <c r="D12090" s="2" t="s">
        <v>498</v>
      </c>
      <c r="E12090" s="2"/>
      <c r="F12090" s="2"/>
      <c r="G12090" s="2"/>
      <c r="H12090" s="2"/>
    </row>
    <row r="12091" spans="2:8">
      <c r="B12091" s="2" t="s">
        <v>12540</v>
      </c>
      <c r="C12091" s="2">
        <v>18</v>
      </c>
      <c r="D12091" s="2" t="s">
        <v>498</v>
      </c>
      <c r="E12091" s="2"/>
      <c r="F12091" s="2"/>
      <c r="G12091" s="2"/>
      <c r="H12091" s="2"/>
    </row>
    <row r="12092" spans="2:8">
      <c r="B12092" s="2" t="s">
        <v>12541</v>
      </c>
      <c r="C12092" s="2">
        <v>18</v>
      </c>
      <c r="D12092" s="2" t="s">
        <v>498</v>
      </c>
      <c r="E12092" s="2"/>
      <c r="F12092" s="2"/>
      <c r="G12092" s="2"/>
      <c r="H12092" s="2"/>
    </row>
    <row r="12093" spans="2:8">
      <c r="B12093" s="2" t="s">
        <v>12542</v>
      </c>
      <c r="C12093" s="2">
        <v>20</v>
      </c>
      <c r="D12093" s="2" t="s">
        <v>498</v>
      </c>
      <c r="E12093" s="2"/>
      <c r="F12093" s="2"/>
      <c r="G12093" s="2"/>
      <c r="H12093" s="2"/>
    </row>
    <row r="12094" spans="2:8">
      <c r="B12094" s="2" t="s">
        <v>12543</v>
      </c>
      <c r="C12094" s="2">
        <v>21</v>
      </c>
      <c r="D12094" s="2" t="s">
        <v>498</v>
      </c>
      <c r="E12094" s="2"/>
      <c r="F12094" s="2"/>
      <c r="G12094" s="2"/>
      <c r="H12094" s="2"/>
    </row>
    <row r="12095" spans="2:8">
      <c r="B12095" s="2" t="s">
        <v>12544</v>
      </c>
      <c r="C12095" s="2">
        <v>21</v>
      </c>
      <c r="D12095" s="2" t="s">
        <v>498</v>
      </c>
      <c r="E12095" s="2"/>
      <c r="F12095" s="2"/>
      <c r="G12095" s="2"/>
      <c r="H12095" s="2"/>
    </row>
    <row r="12096" spans="2:8">
      <c r="B12096" s="2" t="s">
        <v>12545</v>
      </c>
      <c r="C12096" s="2">
        <v>20</v>
      </c>
      <c r="D12096" s="2" t="s">
        <v>498</v>
      </c>
      <c r="E12096" s="2"/>
      <c r="F12096" s="2"/>
      <c r="G12096" s="2"/>
      <c r="H12096" s="2"/>
    </row>
    <row r="12097" spans="2:8">
      <c r="B12097" s="2" t="s">
        <v>12546</v>
      </c>
      <c r="C12097" s="2">
        <v>19</v>
      </c>
      <c r="D12097" s="2" t="s">
        <v>498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498</v>
      </c>
      <c r="E12098" s="2"/>
      <c r="F12098" s="2"/>
      <c r="G12098" s="2"/>
      <c r="H12098" s="2"/>
    </row>
    <row r="12099" spans="2:8">
      <c r="B12099" s="2" t="s">
        <v>12548</v>
      </c>
      <c r="C12099" s="2">
        <v>16</v>
      </c>
      <c r="D12099" s="2" t="s">
        <v>498</v>
      </c>
      <c r="E12099" s="2"/>
      <c r="F12099" s="2"/>
      <c r="G12099" s="2"/>
      <c r="H12099" s="2"/>
    </row>
    <row r="12100" spans="2:8">
      <c r="B12100" s="2" t="s">
        <v>12549</v>
      </c>
      <c r="C12100" s="2">
        <v>14</v>
      </c>
      <c r="D12100" s="2" t="s">
        <v>498</v>
      </c>
      <c r="E12100" s="2"/>
      <c r="F12100" s="2"/>
      <c r="G12100" s="2"/>
      <c r="H12100" s="2"/>
    </row>
    <row r="12101" spans="2:8">
      <c r="B12101" s="2" t="s">
        <v>12550</v>
      </c>
      <c r="C12101" s="2">
        <v>11</v>
      </c>
      <c r="D12101" s="2" t="s">
        <v>498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22</v>
      </c>
      <c r="D12113" s="2" t="s">
        <v>498</v>
      </c>
      <c r="E12113" s="2"/>
      <c r="F12113" s="2"/>
      <c r="G12113" s="2"/>
      <c r="H12113" s="2"/>
    </row>
    <row r="12114" spans="2:8">
      <c r="B12114" s="2" t="s">
        <v>12563</v>
      </c>
      <c r="C12114" s="2">
        <v>35</v>
      </c>
      <c r="D12114" s="2" t="s">
        <v>498</v>
      </c>
      <c r="E12114" s="2"/>
      <c r="F12114" s="2"/>
      <c r="G12114" s="2"/>
      <c r="H12114" s="2"/>
    </row>
    <row r="12115" spans="2:8">
      <c r="B12115" s="2" t="s">
        <v>12564</v>
      </c>
      <c r="C12115" s="2">
        <v>31</v>
      </c>
      <c r="D12115" s="2" t="s">
        <v>498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498</v>
      </c>
      <c r="E12116" s="2"/>
      <c r="F12116" s="2"/>
      <c r="G12116" s="2"/>
      <c r="H12116" s="2"/>
    </row>
    <row r="12117" spans="2:8">
      <c r="B12117" s="2" t="s">
        <v>12566</v>
      </c>
      <c r="C12117" s="2">
        <v>33</v>
      </c>
      <c r="D12117" s="2" t="s">
        <v>498</v>
      </c>
      <c r="E12117" s="2"/>
      <c r="F12117" s="2"/>
      <c r="G12117" s="2"/>
      <c r="H12117" s="2"/>
    </row>
    <row r="12118" spans="2:8">
      <c r="B12118" s="2" t="s">
        <v>12567</v>
      </c>
      <c r="C12118" s="2">
        <v>39</v>
      </c>
      <c r="D12118" s="2" t="s">
        <v>498</v>
      </c>
      <c r="E12118" s="2"/>
      <c r="F12118" s="2"/>
      <c r="G12118" s="2"/>
      <c r="H12118" s="2"/>
    </row>
    <row r="12119" spans="2:8">
      <c r="B12119" s="2" t="s">
        <v>12568</v>
      </c>
      <c r="C12119" s="2">
        <v>42</v>
      </c>
      <c r="D12119" s="2" t="s">
        <v>498</v>
      </c>
      <c r="E12119" s="2"/>
      <c r="F12119" s="2"/>
      <c r="G12119" s="2"/>
      <c r="H12119" s="2"/>
    </row>
    <row r="12120" spans="2:8">
      <c r="B12120" s="2" t="s">
        <v>12569</v>
      </c>
      <c r="C12120" s="2">
        <v>43</v>
      </c>
      <c r="D12120" s="2" t="s">
        <v>498</v>
      </c>
      <c r="E12120" s="2"/>
      <c r="F12120" s="2"/>
      <c r="G12120" s="2"/>
      <c r="H12120" s="2"/>
    </row>
    <row r="12121" spans="2:8">
      <c r="B12121" s="2" t="s">
        <v>12570</v>
      </c>
      <c r="C12121" s="2">
        <v>41</v>
      </c>
      <c r="D12121" s="2" t="s">
        <v>498</v>
      </c>
      <c r="E12121" s="2"/>
      <c r="F12121" s="2"/>
      <c r="G12121" s="2"/>
      <c r="H12121" s="2"/>
    </row>
    <row r="12122" spans="2:8">
      <c r="B12122" s="2" t="s">
        <v>12571</v>
      </c>
      <c r="C12122" s="2">
        <v>17</v>
      </c>
      <c r="D12122" s="2" t="s">
        <v>498</v>
      </c>
      <c r="E12122" s="2"/>
      <c r="F12122" s="2"/>
      <c r="G12122" s="2"/>
      <c r="H12122" s="2"/>
    </row>
    <row r="12123" spans="2:8">
      <c r="B12123" s="2" t="s">
        <v>12572</v>
      </c>
      <c r="C12123" s="2">
        <v>49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48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8</v>
      </c>
      <c r="D12125" s="2" t="s">
        <v>498</v>
      </c>
      <c r="E12125" s="2"/>
      <c r="F12125" s="2"/>
      <c r="G12125" s="2"/>
      <c r="H12125" s="2"/>
    </row>
    <row r="12126" spans="2:8">
      <c r="B12126" s="2" t="s">
        <v>12575</v>
      </c>
      <c r="C12126" s="2">
        <v>12</v>
      </c>
      <c r="D12126" s="2" t="s">
        <v>498</v>
      </c>
      <c r="E12126" s="2"/>
      <c r="F12126" s="2"/>
      <c r="G12126" s="2"/>
      <c r="H12126" s="2"/>
    </row>
    <row r="12127" spans="2:8">
      <c r="B12127" s="2" t="s">
        <v>12576</v>
      </c>
      <c r="C12127" s="2">
        <v>14</v>
      </c>
      <c r="D12127" s="2" t="s">
        <v>498</v>
      </c>
      <c r="E12127" s="2"/>
      <c r="F12127" s="2"/>
      <c r="G12127" s="2"/>
      <c r="H12127" s="2"/>
    </row>
    <row r="12128" spans="2:8">
      <c r="B12128" s="2" t="s">
        <v>12577</v>
      </c>
      <c r="C12128" s="2">
        <v>15</v>
      </c>
      <c r="D12128" s="2" t="s">
        <v>498</v>
      </c>
      <c r="E12128" s="2"/>
      <c r="F12128" s="2"/>
      <c r="G12128" s="2"/>
      <c r="H12128" s="2"/>
    </row>
    <row r="12129" spans="2:8">
      <c r="B12129" s="2" t="s">
        <v>12578</v>
      </c>
      <c r="C12129" s="2">
        <v>17</v>
      </c>
      <c r="D12129" s="2" t="s">
        <v>498</v>
      </c>
      <c r="E12129" s="2"/>
      <c r="F12129" s="2"/>
      <c r="G12129" s="2"/>
      <c r="H12129" s="2"/>
    </row>
    <row r="12130" spans="2:8">
      <c r="B12130" s="2" t="s">
        <v>12579</v>
      </c>
      <c r="C12130" s="2">
        <v>19</v>
      </c>
      <c r="D12130" s="2" t="s">
        <v>498</v>
      </c>
      <c r="E12130" s="2"/>
      <c r="F12130" s="2"/>
      <c r="G12130" s="2"/>
      <c r="H12130" s="2"/>
    </row>
    <row r="12131" spans="2:8">
      <c r="B12131" s="2" t="s">
        <v>12580</v>
      </c>
      <c r="C12131" s="2">
        <v>20</v>
      </c>
      <c r="D12131" s="2" t="s">
        <v>498</v>
      </c>
      <c r="E12131" s="2"/>
      <c r="F12131" s="2"/>
      <c r="G12131" s="2"/>
      <c r="H12131" s="2"/>
    </row>
    <row r="12132" spans="2:8">
      <c r="B12132" s="2" t="s">
        <v>12581</v>
      </c>
      <c r="C12132" s="2">
        <v>20</v>
      </c>
      <c r="D12132" s="2" t="s">
        <v>498</v>
      </c>
      <c r="E12132" s="2"/>
      <c r="F12132" s="2"/>
      <c r="G12132" s="2"/>
      <c r="H12132" s="2"/>
    </row>
    <row r="12133" spans="2:8">
      <c r="B12133" s="2" t="s">
        <v>12582</v>
      </c>
      <c r="C12133" s="2">
        <v>20</v>
      </c>
      <c r="D12133" s="2" t="s">
        <v>498</v>
      </c>
      <c r="E12133" s="2"/>
      <c r="F12133" s="2"/>
      <c r="G12133" s="2"/>
      <c r="H12133" s="2"/>
    </row>
    <row r="12134" spans="2:8">
      <c r="B12134" s="2" t="s">
        <v>12583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19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17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24</v>
      </c>
      <c r="D12162" s="2" t="s">
        <v>498</v>
      </c>
      <c r="E12162" s="2"/>
      <c r="F12162" s="2"/>
      <c r="G12162" s="2"/>
      <c r="H12162" s="2"/>
    </row>
    <row r="12163" spans="2:8">
      <c r="B12163" s="2" t="s">
        <v>12612</v>
      </c>
      <c r="C12163" s="2">
        <v>24</v>
      </c>
      <c r="D12163" s="2" t="s">
        <v>498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498</v>
      </c>
      <c r="E12164" s="2"/>
      <c r="F12164" s="2"/>
      <c r="G12164" s="2"/>
      <c r="H12164" s="2"/>
    </row>
    <row r="12165" spans="2:8">
      <c r="B12165" s="2" t="s">
        <v>12614</v>
      </c>
      <c r="C12165" s="2">
        <v>29</v>
      </c>
      <c r="D12165" s="2" t="s">
        <v>498</v>
      </c>
      <c r="E12165" s="2"/>
      <c r="F12165" s="2"/>
      <c r="G12165" s="2"/>
      <c r="H12165" s="2"/>
    </row>
    <row r="12166" spans="2:8">
      <c r="B12166" s="2" t="s">
        <v>12615</v>
      </c>
      <c r="C12166" s="2">
        <v>29</v>
      </c>
      <c r="D12166" s="2" t="s">
        <v>498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498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498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498</v>
      </c>
      <c r="E12169" s="2"/>
      <c r="F12169" s="2"/>
      <c r="G12169" s="2"/>
      <c r="H12169" s="2"/>
    </row>
    <row r="12170" spans="2:8">
      <c r="B12170" s="2" t="s">
        <v>12619</v>
      </c>
      <c r="C12170" s="2">
        <v>18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19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18</v>
      </c>
      <c r="D12183" s="2" t="s">
        <v>498</v>
      </c>
      <c r="E12183" s="2"/>
      <c r="F12183" s="2"/>
      <c r="G12183" s="2"/>
      <c r="H12183" s="2"/>
    </row>
    <row r="12184" spans="2:8">
      <c r="B12184" s="2" t="s">
        <v>12633</v>
      </c>
      <c r="C12184" s="2">
        <v>23</v>
      </c>
      <c r="D12184" s="2" t="s">
        <v>498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498</v>
      </c>
      <c r="E12185" s="2"/>
      <c r="F12185" s="2"/>
      <c r="G12185" s="2"/>
      <c r="H12185" s="2"/>
    </row>
    <row r="12186" spans="2:8">
      <c r="B12186" s="2" t="s">
        <v>12635</v>
      </c>
      <c r="C12186" s="2">
        <v>28</v>
      </c>
      <c r="D12186" s="2" t="s">
        <v>498</v>
      </c>
      <c r="E12186" s="2"/>
      <c r="F12186" s="2"/>
      <c r="G12186" s="2"/>
      <c r="H12186" s="2"/>
    </row>
    <row r="12187" spans="2:8">
      <c r="B12187" s="2" t="s">
        <v>12636</v>
      </c>
      <c r="C12187" s="2">
        <v>28</v>
      </c>
      <c r="D12187" s="2" t="s">
        <v>498</v>
      </c>
      <c r="E12187" s="2"/>
      <c r="F12187" s="2"/>
      <c r="G12187" s="2"/>
      <c r="H12187" s="2"/>
    </row>
    <row r="12188" spans="2:8">
      <c r="B12188" s="2" t="s">
        <v>12637</v>
      </c>
      <c r="C12188" s="2">
        <v>24</v>
      </c>
      <c r="D12188" s="2" t="s">
        <v>498</v>
      </c>
      <c r="E12188" s="2"/>
      <c r="F12188" s="2"/>
      <c r="G12188" s="2"/>
      <c r="H12188" s="2"/>
    </row>
    <row r="12189" spans="2:8">
      <c r="B12189" s="2" t="s">
        <v>12638</v>
      </c>
      <c r="C12189" s="2">
        <v>25</v>
      </c>
      <c r="D12189" s="2" t="s">
        <v>498</v>
      </c>
      <c r="E12189" s="2"/>
      <c r="F12189" s="2"/>
      <c r="G12189" s="2"/>
      <c r="H12189" s="2"/>
    </row>
    <row r="12190" spans="2:8">
      <c r="B12190" s="2" t="s">
        <v>12639</v>
      </c>
      <c r="C12190" s="2">
        <v>24</v>
      </c>
      <c r="D12190" s="2" t="s">
        <v>498</v>
      </c>
      <c r="E12190" s="2"/>
      <c r="F12190" s="2"/>
      <c r="G12190" s="2"/>
      <c r="H12190" s="2"/>
    </row>
    <row r="12191" spans="2:8">
      <c r="B12191" s="2" t="s">
        <v>12640</v>
      </c>
      <c r="C12191" s="2">
        <v>25</v>
      </c>
      <c r="D12191" s="2" t="s">
        <v>498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498</v>
      </c>
      <c r="E12192" s="2"/>
      <c r="F12192" s="2"/>
      <c r="G12192" s="2"/>
      <c r="H12192" s="2"/>
    </row>
    <row r="12193" spans="2:8">
      <c r="B12193" s="2" t="s">
        <v>12642</v>
      </c>
      <c r="C12193" s="2">
        <v>30</v>
      </c>
      <c r="D12193" s="2" t="s">
        <v>498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498</v>
      </c>
      <c r="E12194" s="2"/>
      <c r="F12194" s="2"/>
      <c r="G12194" s="2"/>
      <c r="H12194" s="2"/>
    </row>
    <row r="12195" spans="2:8">
      <c r="B12195" s="2" t="s">
        <v>12644</v>
      </c>
      <c r="C12195" s="2">
        <v>29</v>
      </c>
      <c r="D12195" s="2" t="s">
        <v>498</v>
      </c>
      <c r="E12195" s="2"/>
      <c r="F12195" s="2"/>
      <c r="G12195" s="2"/>
      <c r="H12195" s="2"/>
    </row>
    <row r="12196" spans="2:8">
      <c r="B12196" s="2" t="s">
        <v>12645</v>
      </c>
      <c r="C12196" s="2">
        <v>24</v>
      </c>
      <c r="D12196" s="2" t="s">
        <v>498</v>
      </c>
      <c r="E12196" s="2"/>
      <c r="F12196" s="2"/>
      <c r="G12196" s="2"/>
      <c r="H12196" s="2"/>
    </row>
    <row r="12197" spans="2:8">
      <c r="B12197" s="2" t="s">
        <v>12646</v>
      </c>
      <c r="C12197" s="2">
        <v>24</v>
      </c>
      <c r="D12197" s="2" t="s">
        <v>498</v>
      </c>
      <c r="E12197" s="2"/>
      <c r="F12197" s="2"/>
      <c r="G12197" s="2"/>
      <c r="H12197" s="2"/>
    </row>
    <row r="12198" spans="2:8">
      <c r="B12198" s="2" t="s">
        <v>12647</v>
      </c>
      <c r="C12198" s="2">
        <v>23</v>
      </c>
      <c r="D12198" s="2" t="s">
        <v>498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498</v>
      </c>
      <c r="E12199" s="2"/>
      <c r="F12199" s="2"/>
      <c r="G12199" s="2"/>
      <c r="H12199" s="2"/>
    </row>
    <row r="12200" spans="2:8">
      <c r="B12200" s="2" t="s">
        <v>12649</v>
      </c>
      <c r="C12200" s="2">
        <v>28</v>
      </c>
      <c r="D12200" s="2" t="s">
        <v>498</v>
      </c>
      <c r="E12200" s="2"/>
      <c r="F12200" s="2"/>
      <c r="G12200" s="2"/>
      <c r="H12200" s="2"/>
    </row>
    <row r="12201" spans="2:8">
      <c r="B12201" s="2" t="s">
        <v>12650</v>
      </c>
      <c r="C12201" s="2">
        <v>29</v>
      </c>
      <c r="D12201" s="2" t="s">
        <v>498</v>
      </c>
      <c r="E12201" s="2"/>
      <c r="F12201" s="2"/>
      <c r="G12201" s="2"/>
      <c r="H12201" s="2"/>
    </row>
    <row r="12202" spans="2:8">
      <c r="B12202" s="2" t="s">
        <v>12651</v>
      </c>
      <c r="C12202" s="2">
        <v>26</v>
      </c>
      <c r="D12202" s="2" t="s">
        <v>498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498</v>
      </c>
      <c r="E12203" s="2"/>
      <c r="F12203" s="2"/>
      <c r="G12203" s="2"/>
      <c r="H12203" s="2"/>
    </row>
    <row r="12204" spans="2:8">
      <c r="B12204" s="2" t="s">
        <v>12653</v>
      </c>
      <c r="C12204" s="2">
        <v>18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17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22</v>
      </c>
      <c r="D12217" s="2" t="s">
        <v>498</v>
      </c>
      <c r="E12217" s="2"/>
      <c r="F12217" s="2"/>
      <c r="G12217" s="2"/>
      <c r="H12217" s="2"/>
    </row>
    <row r="12218" spans="2:8">
      <c r="B12218" s="2" t="s">
        <v>12667</v>
      </c>
      <c r="C12218" s="2">
        <v>22</v>
      </c>
      <c r="D12218" s="2" t="s">
        <v>498</v>
      </c>
      <c r="E12218" s="2"/>
      <c r="F12218" s="2"/>
      <c r="G12218" s="2"/>
      <c r="H12218" s="2"/>
    </row>
    <row r="12219" spans="2:8">
      <c r="B12219" s="2" t="s">
        <v>12668</v>
      </c>
      <c r="C12219" s="2">
        <v>22</v>
      </c>
      <c r="D12219" s="2" t="s">
        <v>498</v>
      </c>
      <c r="E12219" s="2"/>
      <c r="F12219" s="2"/>
      <c r="G12219" s="2"/>
      <c r="H12219" s="2"/>
    </row>
    <row r="12220" spans="2:8">
      <c r="B12220" s="2" t="s">
        <v>12669</v>
      </c>
      <c r="C12220" s="2">
        <v>23</v>
      </c>
      <c r="D12220" s="2" t="s">
        <v>498</v>
      </c>
      <c r="E12220" s="2"/>
      <c r="F12220" s="2"/>
      <c r="G12220" s="2"/>
      <c r="H12220" s="2"/>
    </row>
    <row r="12221" spans="2:8">
      <c r="B12221" s="2" t="s">
        <v>12670</v>
      </c>
      <c r="C12221" s="2">
        <v>23</v>
      </c>
      <c r="D12221" s="2" t="s">
        <v>498</v>
      </c>
      <c r="E12221" s="2"/>
      <c r="F12221" s="2"/>
      <c r="G12221" s="2"/>
      <c r="H12221" s="2"/>
    </row>
    <row r="12222" spans="2:8">
      <c r="B12222" s="2" t="s">
        <v>12671</v>
      </c>
      <c r="C12222" s="2">
        <v>24</v>
      </c>
      <c r="D12222" s="2" t="s">
        <v>498</v>
      </c>
      <c r="E12222" s="2"/>
      <c r="F12222" s="2"/>
      <c r="G12222" s="2"/>
      <c r="H12222" s="2"/>
    </row>
    <row r="12223" spans="2:8">
      <c r="B12223" s="2" t="s">
        <v>12672</v>
      </c>
      <c r="C12223" s="2">
        <v>25</v>
      </c>
      <c r="D12223" s="2" t="s">
        <v>498</v>
      </c>
      <c r="E12223" s="2"/>
      <c r="F12223" s="2"/>
      <c r="G12223" s="2"/>
      <c r="H12223" s="2"/>
    </row>
    <row r="12224" spans="2:8">
      <c r="B12224" s="2" t="s">
        <v>12673</v>
      </c>
      <c r="C12224" s="2">
        <v>24</v>
      </c>
      <c r="D12224" s="2" t="s">
        <v>498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17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13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13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15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20</v>
      </c>
      <c r="D12255" s="2" t="s">
        <v>498</v>
      </c>
      <c r="E12255" s="2"/>
      <c r="F12255" s="2"/>
      <c r="G12255" s="2"/>
      <c r="H12255" s="2"/>
    </row>
    <row r="12256" spans="2:8">
      <c r="B12256" s="2" t="s">
        <v>12705</v>
      </c>
      <c r="C12256" s="2">
        <v>20</v>
      </c>
      <c r="D12256" s="2" t="s">
        <v>498</v>
      </c>
      <c r="E12256" s="2"/>
      <c r="F12256" s="2"/>
      <c r="G12256" s="2"/>
      <c r="H12256" s="2"/>
    </row>
    <row r="12257" spans="2:8">
      <c r="B12257" s="2" t="s">
        <v>12706</v>
      </c>
      <c r="C12257" s="2">
        <v>18</v>
      </c>
      <c r="D12257" s="2" t="s">
        <v>498</v>
      </c>
      <c r="E12257" s="2"/>
      <c r="F12257" s="2"/>
      <c r="G12257" s="2"/>
      <c r="H12257" s="2"/>
    </row>
    <row r="12258" spans="2:8">
      <c r="B12258" s="2" t="s">
        <v>12707</v>
      </c>
      <c r="C12258" s="2">
        <v>16</v>
      </c>
      <c r="D12258" s="2" t="s">
        <v>498</v>
      </c>
      <c r="E12258" s="2"/>
      <c r="F12258" s="2"/>
      <c r="G12258" s="2"/>
      <c r="H12258" s="2"/>
    </row>
    <row r="12259" spans="2:8">
      <c r="B12259" s="2" t="s">
        <v>12708</v>
      </c>
      <c r="C12259" s="2">
        <v>12</v>
      </c>
      <c r="D12259" s="2" t="s">
        <v>498</v>
      </c>
      <c r="E12259" s="2"/>
      <c r="F12259" s="2"/>
      <c r="G12259" s="2"/>
      <c r="H12259" s="2"/>
    </row>
    <row r="12260" spans="2:8">
      <c r="B12260" s="2" t="s">
        <v>12709</v>
      </c>
      <c r="C12260" s="2">
        <v>8</v>
      </c>
      <c r="D12260" s="2" t="s">
        <v>498</v>
      </c>
      <c r="E12260" s="2"/>
      <c r="F12260" s="2"/>
      <c r="G12260" s="2"/>
      <c r="H12260" s="2"/>
    </row>
    <row r="12261" spans="2:8">
      <c r="B12261" s="2" t="s">
        <v>12710</v>
      </c>
      <c r="C12261" s="2">
        <v>7</v>
      </c>
      <c r="D12261" s="2" t="s">
        <v>498</v>
      </c>
      <c r="E12261" s="2"/>
      <c r="F12261" s="2"/>
      <c r="G12261" s="2"/>
      <c r="H12261" s="2"/>
    </row>
    <row r="12262" spans="2:8">
      <c r="B12262" s="2" t="s">
        <v>12711</v>
      </c>
      <c r="C12262" s="2">
        <v>13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15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14</v>
      </c>
      <c r="D12264" s="2" t="s">
        <v>498</v>
      </c>
      <c r="E12264" s="2"/>
      <c r="F12264" s="2"/>
      <c r="G12264" s="2"/>
      <c r="H12264" s="2"/>
    </row>
    <row r="12265" spans="2:8">
      <c r="B12265" s="2" t="s">
        <v>12714</v>
      </c>
      <c r="C12265" s="2">
        <v>8</v>
      </c>
      <c r="D12265" s="2" t="s">
        <v>498</v>
      </c>
      <c r="E12265" s="2"/>
      <c r="F12265" s="2"/>
      <c r="G12265" s="2"/>
      <c r="H12265" s="2"/>
    </row>
    <row r="12266" spans="2:8">
      <c r="B12266" s="2" t="s">
        <v>12715</v>
      </c>
      <c r="C12266" s="2">
        <v>12</v>
      </c>
      <c r="D12266" s="2" t="s">
        <v>498</v>
      </c>
      <c r="E12266" s="2"/>
      <c r="F12266" s="2"/>
      <c r="G12266" s="2"/>
      <c r="H12266" s="2"/>
    </row>
    <row r="12267" spans="2:8">
      <c r="B12267" s="2" t="s">
        <v>12716</v>
      </c>
      <c r="C12267" s="2">
        <v>14</v>
      </c>
      <c r="D12267" s="2" t="s">
        <v>498</v>
      </c>
      <c r="E12267" s="2"/>
      <c r="F12267" s="2"/>
      <c r="G12267" s="2"/>
      <c r="H12267" s="2"/>
    </row>
    <row r="12268" spans="2:8">
      <c r="B12268" s="2" t="s">
        <v>12717</v>
      </c>
      <c r="C12268" s="2">
        <v>17</v>
      </c>
      <c r="D12268" s="2" t="s">
        <v>498</v>
      </c>
      <c r="E12268" s="2"/>
      <c r="F12268" s="2"/>
      <c r="G12268" s="2"/>
      <c r="H12268" s="2"/>
    </row>
    <row r="12269" spans="2:8">
      <c r="B12269" s="2" t="s">
        <v>12718</v>
      </c>
      <c r="C12269" s="2">
        <v>18</v>
      </c>
      <c r="D12269" s="2" t="s">
        <v>498</v>
      </c>
      <c r="E12269" s="2"/>
      <c r="F12269" s="2"/>
      <c r="G12269" s="2"/>
      <c r="H12269" s="2"/>
    </row>
    <row r="12270" spans="2:8">
      <c r="B12270" s="2" t="s">
        <v>12719</v>
      </c>
      <c r="C12270" s="2">
        <v>17</v>
      </c>
      <c r="D12270" s="2" t="s">
        <v>498</v>
      </c>
      <c r="E12270" s="2"/>
      <c r="F12270" s="2"/>
      <c r="G12270" s="2"/>
      <c r="H12270" s="2"/>
    </row>
    <row r="12271" spans="2:8">
      <c r="B12271" s="2" t="s">
        <v>12720</v>
      </c>
      <c r="C12271" s="2">
        <v>19</v>
      </c>
      <c r="D12271" s="2" t="s">
        <v>498</v>
      </c>
      <c r="E12271" s="2"/>
      <c r="F12271" s="2"/>
      <c r="G12271" s="2"/>
      <c r="H12271" s="2"/>
    </row>
    <row r="12272" spans="2:8">
      <c r="B12272" s="2" t="s">
        <v>12721</v>
      </c>
      <c r="C12272" s="2">
        <v>20</v>
      </c>
      <c r="D12272" s="2" t="s">
        <v>498</v>
      </c>
      <c r="E12272" s="2"/>
      <c r="F12272" s="2"/>
      <c r="G12272" s="2"/>
      <c r="H12272" s="2"/>
    </row>
    <row r="12273" spans="2:8">
      <c r="B12273" s="2" t="s">
        <v>12722</v>
      </c>
      <c r="C12273" s="2">
        <v>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11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15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14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18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9</v>
      </c>
      <c r="D12287" s="2" t="s">
        <v>498</v>
      </c>
      <c r="E12287" s="2"/>
      <c r="F12287" s="2"/>
      <c r="G12287" s="2"/>
      <c r="H12287" s="2"/>
    </row>
    <row r="12288" spans="2:8">
      <c r="B12288" s="2" t="s">
        <v>12737</v>
      </c>
      <c r="C12288" s="2">
        <v>10</v>
      </c>
      <c r="D12288" s="2" t="s">
        <v>498</v>
      </c>
      <c r="E12288" s="2"/>
      <c r="F12288" s="2"/>
      <c r="G12288" s="2"/>
      <c r="H12288" s="2"/>
    </row>
    <row r="12289" spans="2:8">
      <c r="B12289" s="2" t="s">
        <v>12738</v>
      </c>
      <c r="C12289" s="2">
        <v>12</v>
      </c>
      <c r="D12289" s="2" t="s">
        <v>498</v>
      </c>
      <c r="E12289" s="2"/>
      <c r="F12289" s="2"/>
      <c r="G12289" s="2"/>
      <c r="H12289" s="2"/>
    </row>
    <row r="12290" spans="2:8">
      <c r="B12290" s="2" t="s">
        <v>12739</v>
      </c>
      <c r="C12290" s="2">
        <v>14</v>
      </c>
      <c r="D12290" s="2" t="s">
        <v>498</v>
      </c>
      <c r="E12290" s="2"/>
      <c r="F12290" s="2"/>
      <c r="G12290" s="2"/>
      <c r="H12290" s="2"/>
    </row>
    <row r="12291" spans="2:8">
      <c r="B12291" s="2" t="s">
        <v>12740</v>
      </c>
      <c r="C12291" s="2">
        <v>15</v>
      </c>
      <c r="D12291" s="2" t="s">
        <v>498</v>
      </c>
      <c r="E12291" s="2"/>
      <c r="F12291" s="2"/>
      <c r="G12291" s="2"/>
      <c r="H12291" s="2"/>
    </row>
    <row r="12292" spans="2:8">
      <c r="B12292" s="2" t="s">
        <v>12741</v>
      </c>
      <c r="C12292" s="2">
        <v>16</v>
      </c>
      <c r="D12292" s="2" t="s">
        <v>498</v>
      </c>
      <c r="E12292" s="2"/>
      <c r="F12292" s="2"/>
      <c r="G12292" s="2"/>
      <c r="H12292" s="2"/>
    </row>
    <row r="12293" spans="2:8">
      <c r="B12293" s="2" t="s">
        <v>12742</v>
      </c>
      <c r="C12293" s="2">
        <v>27</v>
      </c>
      <c r="D12293" s="2" t="s">
        <v>498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498</v>
      </c>
      <c r="E12294" s="2"/>
      <c r="F12294" s="2"/>
      <c r="G12294" s="2"/>
      <c r="H12294" s="2"/>
    </row>
    <row r="12295" spans="2:8">
      <c r="B12295" s="2" t="s">
        <v>12744</v>
      </c>
      <c r="C12295" s="2">
        <v>26</v>
      </c>
      <c r="D12295" s="2" t="s">
        <v>498</v>
      </c>
      <c r="E12295" s="2"/>
      <c r="F12295" s="2"/>
      <c r="G12295" s="2"/>
      <c r="H12295" s="2"/>
    </row>
    <row r="12296" spans="2:8">
      <c r="B12296" s="2" t="s">
        <v>12745</v>
      </c>
      <c r="C12296" s="2">
        <v>26</v>
      </c>
      <c r="D12296" s="2" t="s">
        <v>498</v>
      </c>
      <c r="E12296" s="2"/>
      <c r="F12296" s="2"/>
      <c r="G12296" s="2"/>
      <c r="H12296" s="2"/>
    </row>
    <row r="12297" spans="2:8">
      <c r="B12297" s="2" t="s">
        <v>12746</v>
      </c>
      <c r="C12297" s="2">
        <v>26</v>
      </c>
      <c r="D12297" s="2" t="s">
        <v>498</v>
      </c>
      <c r="E12297" s="2"/>
      <c r="F12297" s="2"/>
      <c r="G12297" s="2"/>
      <c r="H12297" s="2"/>
    </row>
    <row r="12298" spans="2:8">
      <c r="B12298" s="2" t="s">
        <v>12747</v>
      </c>
      <c r="C12298" s="2">
        <v>25</v>
      </c>
      <c r="D12298" s="2" t="s">
        <v>498</v>
      </c>
      <c r="E12298" s="2"/>
      <c r="F12298" s="2"/>
      <c r="G12298" s="2"/>
      <c r="H12298" s="2"/>
    </row>
    <row r="12299" spans="2:8">
      <c r="B12299" s="2" t="s">
        <v>12748</v>
      </c>
      <c r="C12299" s="2">
        <v>24</v>
      </c>
      <c r="D12299" s="2" t="s">
        <v>498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498</v>
      </c>
      <c r="E12300" s="2"/>
      <c r="F12300" s="2"/>
      <c r="G12300" s="2"/>
      <c r="H12300" s="2"/>
    </row>
    <row r="12301" spans="2:8">
      <c r="B12301" s="2" t="s">
        <v>12750</v>
      </c>
      <c r="C12301" s="2">
        <v>17</v>
      </c>
      <c r="D12301" s="2" t="s">
        <v>498</v>
      </c>
      <c r="E12301" s="2"/>
      <c r="F12301" s="2"/>
      <c r="G12301" s="2"/>
      <c r="H12301" s="2"/>
    </row>
    <row r="12302" spans="2:8">
      <c r="B12302" s="2" t="s">
        <v>12751</v>
      </c>
      <c r="C12302" s="2">
        <v>27</v>
      </c>
      <c r="D12302" s="2" t="s">
        <v>498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498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498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498</v>
      </c>
      <c r="E12305" s="2"/>
      <c r="F12305" s="2"/>
      <c r="G12305" s="2"/>
      <c r="H12305" s="2"/>
    </row>
    <row r="12306" spans="2:8">
      <c r="B12306" s="2" t="s">
        <v>12755</v>
      </c>
      <c r="C12306" s="2">
        <v>23</v>
      </c>
      <c r="D12306" s="2" t="s">
        <v>498</v>
      </c>
      <c r="E12306" s="2"/>
      <c r="F12306" s="2"/>
      <c r="G12306" s="2"/>
      <c r="H12306" s="2"/>
    </row>
    <row r="12307" spans="2:8">
      <c r="B12307" s="2" t="s">
        <v>12756</v>
      </c>
      <c r="C12307" s="2">
        <v>23</v>
      </c>
      <c r="D12307" s="2" t="s">
        <v>498</v>
      </c>
      <c r="E12307" s="2"/>
      <c r="F12307" s="2"/>
      <c r="G12307" s="2"/>
      <c r="H12307" s="2"/>
    </row>
    <row r="12308" spans="2:8">
      <c r="B12308" s="2" t="s">
        <v>12757</v>
      </c>
      <c r="C12308" s="2">
        <v>23</v>
      </c>
      <c r="D12308" s="2" t="s">
        <v>498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17</v>
      </c>
      <c r="D12315" s="2" t="s">
        <v>498</v>
      </c>
      <c r="E12315" s="2"/>
      <c r="F12315" s="2"/>
      <c r="G12315" s="2"/>
      <c r="H12315" s="2"/>
    </row>
    <row r="12316" spans="2:8">
      <c r="B12316" s="2" t="s">
        <v>12765</v>
      </c>
      <c r="C12316" s="2">
        <v>19</v>
      </c>
      <c r="D12316" s="2" t="s">
        <v>498</v>
      </c>
      <c r="E12316" s="2"/>
      <c r="F12316" s="2"/>
      <c r="G12316" s="2"/>
      <c r="H12316" s="2"/>
    </row>
    <row r="12317" spans="2:8">
      <c r="B12317" s="2" t="s">
        <v>12766</v>
      </c>
      <c r="C12317" s="2">
        <v>23</v>
      </c>
      <c r="D12317" s="2" t="s">
        <v>498</v>
      </c>
      <c r="E12317" s="2"/>
      <c r="F12317" s="2"/>
      <c r="G12317" s="2"/>
      <c r="H12317" s="2"/>
    </row>
    <row r="12318" spans="2:8">
      <c r="B12318" s="2" t="s">
        <v>12767</v>
      </c>
      <c r="C12318" s="2">
        <v>23</v>
      </c>
      <c r="D12318" s="2" t="s">
        <v>498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498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498</v>
      </c>
      <c r="E12320" s="2"/>
      <c r="F12320" s="2"/>
      <c r="G12320" s="2"/>
      <c r="H12320" s="2"/>
    </row>
    <row r="12321" spans="2:8">
      <c r="B12321" s="2" t="s">
        <v>12770</v>
      </c>
      <c r="C12321" s="2">
        <v>26</v>
      </c>
      <c r="D12321" s="2" t="s">
        <v>498</v>
      </c>
      <c r="E12321" s="2"/>
      <c r="F12321" s="2"/>
      <c r="G12321" s="2"/>
      <c r="H12321" s="2"/>
    </row>
    <row r="12322" spans="2:8">
      <c r="B12322" s="2" t="s">
        <v>12771</v>
      </c>
      <c r="C12322" s="2">
        <v>26</v>
      </c>
      <c r="D12322" s="2" t="s">
        <v>498</v>
      </c>
      <c r="E12322" s="2"/>
      <c r="F12322" s="2"/>
      <c r="G12322" s="2"/>
      <c r="H12322" s="2"/>
    </row>
    <row r="12323" spans="2:8">
      <c r="B12323" s="2" t="s">
        <v>12772</v>
      </c>
      <c r="C12323" s="2">
        <v>27</v>
      </c>
      <c r="D12323" s="2" t="s">
        <v>498</v>
      </c>
      <c r="E12323" s="2"/>
      <c r="F12323" s="2"/>
      <c r="G12323" s="2"/>
      <c r="H12323" s="2"/>
    </row>
    <row r="12324" spans="2:8">
      <c r="B12324" s="2" t="s">
        <v>12773</v>
      </c>
      <c r="C12324" s="2">
        <v>27</v>
      </c>
      <c r="D12324" s="2" t="s">
        <v>498</v>
      </c>
      <c r="E12324" s="2"/>
      <c r="F12324" s="2"/>
      <c r="G12324" s="2"/>
      <c r="H12324" s="2"/>
    </row>
    <row r="12325" spans="2:8">
      <c r="B12325" s="2" t="s">
        <v>12774</v>
      </c>
      <c r="C12325" s="2">
        <v>26</v>
      </c>
      <c r="D12325" s="2" t="s">
        <v>498</v>
      </c>
      <c r="E12325" s="2"/>
      <c r="F12325" s="2"/>
      <c r="G12325" s="2"/>
      <c r="H12325" s="2"/>
    </row>
    <row r="12326" spans="2:8">
      <c r="B12326" s="2" t="s">
        <v>12775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17</v>
      </c>
      <c r="D12329" s="2" t="s">
        <v>498</v>
      </c>
      <c r="E12329" s="2"/>
      <c r="F12329" s="2"/>
      <c r="G12329" s="2"/>
      <c r="H12329" s="2"/>
    </row>
    <row r="12330" spans="2:8">
      <c r="B12330" s="2" t="s">
        <v>12779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498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498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498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498</v>
      </c>
      <c r="E12338" s="2"/>
      <c r="F12338" s="2"/>
      <c r="G12338" s="2"/>
      <c r="H12338" s="2"/>
    </row>
    <row r="12339" spans="2:8">
      <c r="B12339" s="2" t="s">
        <v>12788</v>
      </c>
      <c r="C12339" s="2">
        <v>26</v>
      </c>
      <c r="D12339" s="2" t="s">
        <v>498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498</v>
      </c>
      <c r="E12340" s="2"/>
      <c r="F12340" s="2"/>
      <c r="G12340" s="2"/>
      <c r="H12340" s="2"/>
    </row>
    <row r="12341" spans="2:8">
      <c r="B12341" s="2" t="s">
        <v>12790</v>
      </c>
      <c r="C12341" s="2">
        <v>29</v>
      </c>
      <c r="D12341" s="2" t="s">
        <v>498</v>
      </c>
      <c r="E12341" s="2"/>
      <c r="F12341" s="2"/>
      <c r="G12341" s="2"/>
      <c r="H12341" s="2"/>
    </row>
    <row r="12342" spans="2:8">
      <c r="B12342" s="2" t="s">
        <v>12791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17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16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16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17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17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17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17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18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18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14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15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15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14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15</v>
      </c>
      <c r="D12369" s="2" t="s">
        <v>498</v>
      </c>
      <c r="E12369" s="2"/>
      <c r="F12369" s="2"/>
      <c r="G12369" s="2"/>
      <c r="H12369" s="2"/>
    </row>
    <row r="12370" spans="2:8">
      <c r="B12370" s="2" t="s">
        <v>12819</v>
      </c>
      <c r="C12370" s="2">
        <v>13</v>
      </c>
      <c r="D12370" s="2" t="s">
        <v>498</v>
      </c>
      <c r="E12370" s="2"/>
      <c r="F12370" s="2"/>
      <c r="G12370" s="2"/>
      <c r="H12370" s="2"/>
    </row>
    <row r="12371" spans="2:8">
      <c r="B12371" s="2" t="s">
        <v>12820</v>
      </c>
      <c r="C12371" s="2">
        <v>8</v>
      </c>
      <c r="D12371" s="2" t="s">
        <v>498</v>
      </c>
      <c r="E12371" s="2"/>
      <c r="F12371" s="2"/>
      <c r="G12371" s="2"/>
      <c r="H12371" s="2"/>
    </row>
    <row r="12372" spans="2:8">
      <c r="B12372" s="2" t="s">
        <v>12821</v>
      </c>
      <c r="C12372" s="2">
        <v>7</v>
      </c>
      <c r="D12372" s="2" t="s">
        <v>498</v>
      </c>
      <c r="E12372" s="2"/>
      <c r="F12372" s="2"/>
      <c r="G12372" s="2"/>
      <c r="H12372" s="2"/>
    </row>
    <row r="12373" spans="2:8">
      <c r="B12373" s="2" t="s">
        <v>12822</v>
      </c>
      <c r="C12373" s="2">
        <v>10</v>
      </c>
      <c r="D12373" s="2" t="s">
        <v>498</v>
      </c>
      <c r="E12373" s="2"/>
      <c r="F12373" s="2"/>
      <c r="G12373" s="2"/>
      <c r="H12373" s="2"/>
    </row>
    <row r="12374" spans="2:8">
      <c r="B12374" s="2" t="s">
        <v>12823</v>
      </c>
      <c r="C12374" s="2">
        <v>11</v>
      </c>
      <c r="D12374" s="2" t="s">
        <v>498</v>
      </c>
      <c r="E12374" s="2"/>
      <c r="F12374" s="2"/>
      <c r="G12374" s="2"/>
      <c r="H12374" s="2"/>
    </row>
    <row r="12375" spans="2:8">
      <c r="B12375" s="2" t="s">
        <v>12824</v>
      </c>
      <c r="C12375" s="2">
        <v>12</v>
      </c>
      <c r="D12375" s="2" t="s">
        <v>498</v>
      </c>
      <c r="E12375" s="2"/>
      <c r="F12375" s="2"/>
      <c r="G12375" s="2"/>
      <c r="H12375" s="2"/>
    </row>
    <row r="12376" spans="2:8">
      <c r="B12376" s="2" t="s">
        <v>12825</v>
      </c>
      <c r="C12376" s="2">
        <v>13</v>
      </c>
      <c r="D12376" s="2" t="s">
        <v>498</v>
      </c>
      <c r="E12376" s="2"/>
      <c r="F12376" s="2"/>
      <c r="G12376" s="2"/>
      <c r="H12376" s="2"/>
    </row>
    <row r="12377" spans="2:8">
      <c r="B12377" s="2" t="s">
        <v>12826</v>
      </c>
      <c r="C12377" s="2">
        <v>12</v>
      </c>
      <c r="D12377" s="2" t="s">
        <v>498</v>
      </c>
      <c r="E12377" s="2"/>
      <c r="F12377" s="2"/>
      <c r="G12377" s="2"/>
      <c r="H12377" s="2"/>
    </row>
    <row r="12378" spans="2:8">
      <c r="B12378" s="2" t="s">
        <v>12827</v>
      </c>
      <c r="C12378" s="2">
        <v>10</v>
      </c>
      <c r="D12378" s="2" t="s">
        <v>498</v>
      </c>
      <c r="E12378" s="2"/>
      <c r="F12378" s="2"/>
      <c r="G12378" s="2"/>
      <c r="H12378" s="2"/>
    </row>
    <row r="12379" spans="2:8">
      <c r="B12379" s="2" t="s">
        <v>12828</v>
      </c>
      <c r="C12379" s="2">
        <v>9</v>
      </c>
      <c r="D12379" s="2" t="s">
        <v>498</v>
      </c>
      <c r="E12379" s="2"/>
      <c r="F12379" s="2"/>
      <c r="G12379" s="2"/>
      <c r="H12379" s="2"/>
    </row>
    <row r="12380" spans="2:8">
      <c r="B12380" s="2" t="s">
        <v>12829</v>
      </c>
      <c r="C12380" s="2">
        <v>6</v>
      </c>
      <c r="D12380" s="2" t="s">
        <v>498</v>
      </c>
      <c r="E12380" s="2"/>
      <c r="F12380" s="2"/>
      <c r="G12380" s="2"/>
      <c r="H12380" s="2"/>
    </row>
    <row r="12381" spans="2:8">
      <c r="B12381" s="2" t="s">
        <v>12830</v>
      </c>
      <c r="C12381" s="2">
        <v>8</v>
      </c>
      <c r="D12381" s="2" t="s">
        <v>498</v>
      </c>
      <c r="E12381" s="2"/>
      <c r="F12381" s="2"/>
      <c r="G12381" s="2"/>
      <c r="H12381" s="2"/>
    </row>
    <row r="12382" spans="2:8">
      <c r="B12382" s="2" t="s">
        <v>12831</v>
      </c>
      <c r="C12382" s="2">
        <v>9</v>
      </c>
      <c r="D12382" s="2" t="s">
        <v>498</v>
      </c>
      <c r="E12382" s="2"/>
      <c r="F12382" s="2"/>
      <c r="G12382" s="2"/>
      <c r="H12382" s="2"/>
    </row>
    <row r="12383" spans="2:8">
      <c r="B12383" s="2" t="s">
        <v>12832</v>
      </c>
      <c r="C12383" s="2">
        <v>6</v>
      </c>
      <c r="D12383" s="2" t="s">
        <v>498</v>
      </c>
      <c r="E12383" s="2"/>
      <c r="F12383" s="2"/>
      <c r="G12383" s="2"/>
      <c r="H12383" s="2"/>
    </row>
    <row r="12384" spans="2:8">
      <c r="B12384" s="2" t="s">
        <v>12833</v>
      </c>
      <c r="C12384" s="2">
        <v>12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7</v>
      </c>
      <c r="D12387" s="2" t="s">
        <v>498</v>
      </c>
      <c r="E12387" s="2"/>
      <c r="F12387" s="2"/>
      <c r="G12387" s="2"/>
      <c r="H12387" s="2"/>
    </row>
    <row r="12388" spans="2:8">
      <c r="B12388" s="2" t="s">
        <v>12837</v>
      </c>
      <c r="C12388" s="2">
        <v>5</v>
      </c>
      <c r="D12388" s="2" t="s">
        <v>498</v>
      </c>
      <c r="E12388" s="2"/>
      <c r="F12388" s="2"/>
      <c r="G12388" s="2"/>
      <c r="H12388" s="2"/>
    </row>
    <row r="12389" spans="2:8">
      <c r="B12389" s="2" t="s">
        <v>12838</v>
      </c>
      <c r="C12389" s="2">
        <v>13</v>
      </c>
      <c r="D12389" s="2" t="s">
        <v>498</v>
      </c>
      <c r="E12389" s="2"/>
      <c r="F12389" s="2"/>
      <c r="G12389" s="2"/>
      <c r="H12389" s="2"/>
    </row>
    <row r="12390" spans="2:8">
      <c r="B12390" s="2" t="s">
        <v>12839</v>
      </c>
      <c r="C12390" s="2">
        <v>12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6</v>
      </c>
      <c r="D12395" s="2" t="s">
        <v>498</v>
      </c>
      <c r="E12395" s="2"/>
      <c r="F12395" s="2"/>
      <c r="G12395" s="2"/>
      <c r="H12395" s="2"/>
    </row>
    <row r="12396" spans="2:8">
      <c r="B12396" s="2" t="s">
        <v>12845</v>
      </c>
      <c r="C12396" s="2">
        <v>7</v>
      </c>
      <c r="D12396" s="2" t="s">
        <v>498</v>
      </c>
      <c r="E12396" s="2"/>
      <c r="F12396" s="2"/>
      <c r="G12396" s="2"/>
      <c r="H12396" s="2"/>
    </row>
    <row r="12397" spans="2:8">
      <c r="B12397" s="2" t="s">
        <v>12846</v>
      </c>
      <c r="C12397" s="2">
        <v>6</v>
      </c>
      <c r="D12397" s="2" t="s">
        <v>498</v>
      </c>
      <c r="E12397" s="2"/>
      <c r="F12397" s="2"/>
      <c r="G12397" s="2"/>
      <c r="H12397" s="2"/>
    </row>
    <row r="12398" spans="2:8">
      <c r="B12398" s="2" t="s">
        <v>12847</v>
      </c>
      <c r="C12398" s="2">
        <v>17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11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12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12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11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10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14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15</v>
      </c>
      <c r="D12422" s="2" t="s">
        <v>498</v>
      </c>
      <c r="E12422" s="2"/>
      <c r="F12422" s="2"/>
      <c r="G12422" s="2"/>
      <c r="H12422" s="2"/>
    </row>
    <row r="12423" spans="2:8">
      <c r="B12423" s="2" t="s">
        <v>12872</v>
      </c>
      <c r="C12423" s="2">
        <v>17</v>
      </c>
      <c r="D12423" s="2" t="s">
        <v>498</v>
      </c>
      <c r="E12423" s="2"/>
      <c r="F12423" s="2"/>
      <c r="G12423" s="2"/>
      <c r="H12423" s="2"/>
    </row>
    <row r="12424" spans="2:8">
      <c r="B12424" s="2" t="s">
        <v>12873</v>
      </c>
      <c r="C12424" s="2">
        <v>21</v>
      </c>
      <c r="D12424" s="2" t="s">
        <v>498</v>
      </c>
      <c r="E12424" s="2"/>
      <c r="F12424" s="2"/>
      <c r="G12424" s="2"/>
      <c r="H12424" s="2"/>
    </row>
    <row r="12425" spans="2:8">
      <c r="B12425" s="2" t="s">
        <v>12874</v>
      </c>
      <c r="C12425" s="2">
        <v>19</v>
      </c>
      <c r="D12425" s="2" t="s">
        <v>498</v>
      </c>
      <c r="E12425" s="2"/>
      <c r="F12425" s="2"/>
      <c r="G12425" s="2"/>
      <c r="H12425" s="2"/>
    </row>
    <row r="12426" spans="2:8">
      <c r="B12426" s="2" t="s">
        <v>12875</v>
      </c>
      <c r="C12426" s="2">
        <v>19</v>
      </c>
      <c r="D12426" s="2" t="s">
        <v>498</v>
      </c>
      <c r="E12426" s="2"/>
      <c r="F12426" s="2"/>
      <c r="G12426" s="2"/>
      <c r="H12426" s="2"/>
    </row>
    <row r="12427" spans="2:8">
      <c r="B12427" s="2" t="s">
        <v>12876</v>
      </c>
      <c r="C12427" s="2">
        <v>20</v>
      </c>
      <c r="D12427" s="2" t="s">
        <v>498</v>
      </c>
      <c r="E12427" s="2"/>
      <c r="F12427" s="2"/>
      <c r="G12427" s="2"/>
      <c r="H12427" s="2"/>
    </row>
    <row r="12428" spans="2:8">
      <c r="B12428" s="2" t="s">
        <v>12877</v>
      </c>
      <c r="C12428" s="2">
        <v>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10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10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6</v>
      </c>
      <c r="D12433" s="2" t="s">
        <v>498</v>
      </c>
      <c r="E12433" s="2"/>
      <c r="F12433" s="2"/>
      <c r="G12433" s="2"/>
      <c r="H12433" s="2"/>
    </row>
    <row r="12434" spans="2:8">
      <c r="B12434" s="2" t="s">
        <v>12883</v>
      </c>
      <c r="C12434" s="2">
        <v>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10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10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11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11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11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10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10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21</v>
      </c>
      <c r="D12464" s="2" t="s">
        <v>498</v>
      </c>
      <c r="E12464" s="2"/>
      <c r="F12464" s="2"/>
      <c r="G12464" s="2"/>
      <c r="H12464" s="2"/>
    </row>
    <row r="12465" spans="2:8">
      <c r="B12465" s="2" t="s">
        <v>12914</v>
      </c>
      <c r="C12465" s="2">
        <v>21</v>
      </c>
      <c r="D12465" s="2" t="s">
        <v>498</v>
      </c>
      <c r="E12465" s="2"/>
      <c r="F12465" s="2"/>
      <c r="G12465" s="2"/>
      <c r="H12465" s="2"/>
    </row>
    <row r="12466" spans="2:8">
      <c r="B12466" s="2" t="s">
        <v>12915</v>
      </c>
      <c r="C12466" s="2">
        <v>20</v>
      </c>
      <c r="D12466" s="2" t="s">
        <v>498</v>
      </c>
      <c r="E12466" s="2"/>
      <c r="F12466" s="2"/>
      <c r="G12466" s="2"/>
      <c r="H12466" s="2"/>
    </row>
    <row r="12467" spans="2:8">
      <c r="B12467" s="2" t="s">
        <v>12916</v>
      </c>
      <c r="C12467" s="2">
        <v>19</v>
      </c>
      <c r="D12467" s="2" t="s">
        <v>498</v>
      </c>
      <c r="E12467" s="2"/>
      <c r="F12467" s="2"/>
      <c r="G12467" s="2"/>
      <c r="H12467" s="2"/>
    </row>
    <row r="12468" spans="2:8">
      <c r="B12468" s="2" t="s">
        <v>12917</v>
      </c>
      <c r="C12468" s="2">
        <v>20</v>
      </c>
      <c r="D12468" s="2" t="s">
        <v>498</v>
      </c>
      <c r="E12468" s="2"/>
      <c r="F12468" s="2"/>
      <c r="G12468" s="2"/>
      <c r="H12468" s="2"/>
    </row>
    <row r="12469" spans="2:8">
      <c r="B12469" s="2" t="s">
        <v>12918</v>
      </c>
      <c r="C12469" s="2">
        <v>21</v>
      </c>
      <c r="D12469" s="2" t="s">
        <v>498</v>
      </c>
      <c r="E12469" s="2"/>
      <c r="F12469" s="2"/>
      <c r="G12469" s="2"/>
      <c r="H12469" s="2"/>
    </row>
    <row r="12470" spans="2:8">
      <c r="B12470" s="2" t="s">
        <v>12919</v>
      </c>
      <c r="C12470" s="2">
        <v>20</v>
      </c>
      <c r="D12470" s="2" t="s">
        <v>498</v>
      </c>
      <c r="E12470" s="2"/>
      <c r="F12470" s="2"/>
      <c r="G12470" s="2"/>
      <c r="H12470" s="2"/>
    </row>
    <row r="12471" spans="2:8">
      <c r="B12471" s="2" t="s">
        <v>12920</v>
      </c>
      <c r="C12471" s="2">
        <v>18</v>
      </c>
      <c r="D12471" s="2" t="s">
        <v>498</v>
      </c>
      <c r="E12471" s="2"/>
      <c r="F12471" s="2"/>
      <c r="G12471" s="2"/>
      <c r="H12471" s="2"/>
    </row>
    <row r="12472" spans="2:8">
      <c r="B12472" s="2" t="s">
        <v>12921</v>
      </c>
      <c r="C12472" s="2">
        <v>16</v>
      </c>
      <c r="D12472" s="2" t="s">
        <v>498</v>
      </c>
      <c r="E12472" s="2"/>
      <c r="F12472" s="2"/>
      <c r="G12472" s="2"/>
      <c r="H12472" s="2"/>
    </row>
    <row r="12473" spans="2:8">
      <c r="B12473" s="2" t="s">
        <v>12922</v>
      </c>
      <c r="C12473" s="2">
        <v>19</v>
      </c>
      <c r="D12473" s="2" t="s">
        <v>498</v>
      </c>
      <c r="E12473" s="2"/>
      <c r="F12473" s="2"/>
      <c r="G12473" s="2"/>
      <c r="H12473" s="2"/>
    </row>
    <row r="12474" spans="2:8">
      <c r="B12474" s="2" t="s">
        <v>12923</v>
      </c>
      <c r="C12474" s="2">
        <v>19</v>
      </c>
      <c r="D12474" s="2" t="s">
        <v>498</v>
      </c>
      <c r="E12474" s="2"/>
      <c r="F12474" s="2"/>
      <c r="G12474" s="2"/>
      <c r="H12474" s="2"/>
    </row>
    <row r="12475" spans="2:8">
      <c r="B12475" s="2" t="s">
        <v>12924</v>
      </c>
      <c r="C12475" s="2">
        <v>19</v>
      </c>
      <c r="D12475" s="2" t="s">
        <v>498</v>
      </c>
      <c r="E12475" s="2"/>
      <c r="F12475" s="2"/>
      <c r="G12475" s="2"/>
      <c r="H12475" s="2"/>
    </row>
    <row r="12476" spans="2:8">
      <c r="B12476" s="2" t="s">
        <v>12925</v>
      </c>
      <c r="C12476" s="2">
        <v>19</v>
      </c>
      <c r="D12476" s="2" t="s">
        <v>498</v>
      </c>
      <c r="E12476" s="2"/>
      <c r="F12476" s="2"/>
      <c r="G12476" s="2"/>
      <c r="H12476" s="2"/>
    </row>
    <row r="12477" spans="2:8">
      <c r="B12477" s="2" t="s">
        <v>12926</v>
      </c>
      <c r="C12477" s="2">
        <v>19</v>
      </c>
      <c r="D12477" s="2" t="s">
        <v>498</v>
      </c>
      <c r="E12477" s="2"/>
      <c r="F12477" s="2"/>
      <c r="G12477" s="2"/>
      <c r="H12477" s="2"/>
    </row>
    <row r="12478" spans="2:8">
      <c r="B12478" s="2" t="s">
        <v>12927</v>
      </c>
      <c r="C12478" s="2">
        <v>19</v>
      </c>
      <c r="D12478" s="2" t="s">
        <v>498</v>
      </c>
      <c r="E12478" s="2"/>
      <c r="F12478" s="2"/>
      <c r="G12478" s="2"/>
      <c r="H12478" s="2"/>
    </row>
    <row r="12479" spans="2:8">
      <c r="B12479" s="2" t="s">
        <v>12928</v>
      </c>
      <c r="C12479" s="2">
        <v>19</v>
      </c>
      <c r="D12479" s="2" t="s">
        <v>498</v>
      </c>
      <c r="E12479" s="2"/>
      <c r="F12479" s="2"/>
      <c r="G12479" s="2"/>
      <c r="H12479" s="2"/>
    </row>
    <row r="12480" spans="2:8">
      <c r="B12480" s="2" t="s">
        <v>12929</v>
      </c>
      <c r="C12480" s="2">
        <v>18</v>
      </c>
      <c r="D12480" s="2" t="s">
        <v>498</v>
      </c>
      <c r="E12480" s="2"/>
      <c r="F12480" s="2"/>
      <c r="G12480" s="2"/>
      <c r="H12480" s="2"/>
    </row>
    <row r="12481" spans="2:8">
      <c r="B12481" s="2" t="s">
        <v>12930</v>
      </c>
      <c r="C12481" s="2">
        <v>20</v>
      </c>
      <c r="D12481" s="2" t="s">
        <v>498</v>
      </c>
      <c r="E12481" s="2"/>
      <c r="F12481" s="2"/>
      <c r="G12481" s="2"/>
      <c r="H12481" s="2"/>
    </row>
    <row r="12482" spans="2:8">
      <c r="B12482" s="2" t="s">
        <v>12931</v>
      </c>
      <c r="C12482" s="2">
        <v>34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498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498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498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498</v>
      </c>
      <c r="E12491" s="2"/>
      <c r="F12491" s="2"/>
      <c r="G12491" s="2"/>
      <c r="H12491" s="2"/>
    </row>
    <row r="12492" spans="2:8">
      <c r="B12492" s="2" t="s">
        <v>12941</v>
      </c>
      <c r="C12492" s="2">
        <v>31</v>
      </c>
      <c r="D12492" s="2" t="s">
        <v>498</v>
      </c>
      <c r="E12492" s="2"/>
      <c r="F12492" s="2"/>
      <c r="G12492" s="2"/>
      <c r="H12492" s="2"/>
    </row>
    <row r="12493" spans="2:8">
      <c r="B12493" s="2" t="s">
        <v>12942</v>
      </c>
      <c r="C12493" s="2">
        <v>29</v>
      </c>
      <c r="D12493" s="2" t="s">
        <v>498</v>
      </c>
      <c r="E12493" s="2"/>
      <c r="F12493" s="2"/>
      <c r="G12493" s="2"/>
      <c r="H12493" s="2"/>
    </row>
    <row r="12494" spans="2:8">
      <c r="B12494" s="2" t="s">
        <v>12943</v>
      </c>
      <c r="C12494" s="2">
        <v>25</v>
      </c>
      <c r="D12494" s="2" t="s">
        <v>498</v>
      </c>
      <c r="E12494" s="2"/>
      <c r="F12494" s="2"/>
      <c r="G12494" s="2"/>
      <c r="H12494" s="2"/>
    </row>
    <row r="12495" spans="2:8">
      <c r="B12495" s="2" t="s">
        <v>12944</v>
      </c>
      <c r="C12495" s="2">
        <v>20</v>
      </c>
      <c r="D12495" s="2" t="s">
        <v>498</v>
      </c>
      <c r="E12495" s="2"/>
      <c r="F12495" s="2"/>
      <c r="G12495" s="2"/>
      <c r="H12495" s="2"/>
    </row>
    <row r="12496" spans="2:8">
      <c r="B12496" s="2" t="s">
        <v>12945</v>
      </c>
      <c r="C12496" s="2">
        <v>24</v>
      </c>
      <c r="D12496" s="2" t="s">
        <v>498</v>
      </c>
      <c r="E12496" s="2"/>
      <c r="F12496" s="2"/>
      <c r="G12496" s="2"/>
      <c r="H12496" s="2"/>
    </row>
    <row r="12497" spans="2:8">
      <c r="B12497" s="2" t="s">
        <v>12946</v>
      </c>
      <c r="C12497" s="2">
        <v>25</v>
      </c>
      <c r="D12497" s="2" t="s">
        <v>498</v>
      </c>
      <c r="E12497" s="2"/>
      <c r="F12497" s="2"/>
      <c r="G12497" s="2"/>
      <c r="H12497" s="2"/>
    </row>
    <row r="12498" spans="2:8">
      <c r="B12498" s="2" t="s">
        <v>12947</v>
      </c>
      <c r="C12498" s="2">
        <v>25</v>
      </c>
      <c r="D12498" s="2" t="s">
        <v>498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498</v>
      </c>
      <c r="E12499" s="2"/>
      <c r="F12499" s="2"/>
      <c r="G12499" s="2"/>
      <c r="H12499" s="2"/>
    </row>
    <row r="12500" spans="2:8">
      <c r="B12500" s="2" t="s">
        <v>12949</v>
      </c>
      <c r="C12500" s="2">
        <v>24</v>
      </c>
      <c r="D12500" s="2" t="s">
        <v>498</v>
      </c>
      <c r="E12500" s="2"/>
      <c r="F12500" s="2"/>
      <c r="G12500" s="2"/>
      <c r="H12500" s="2"/>
    </row>
    <row r="12501" spans="2:8">
      <c r="B12501" s="2" t="s">
        <v>12950</v>
      </c>
      <c r="C12501" s="2">
        <v>46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45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23</v>
      </c>
      <c r="D12506" s="2" t="s">
        <v>498</v>
      </c>
      <c r="E12506" s="2"/>
      <c r="F12506" s="2"/>
      <c r="G12506" s="2"/>
      <c r="H12506" s="2"/>
    </row>
    <row r="12507" spans="2:8">
      <c r="B12507" s="2" t="s">
        <v>12956</v>
      </c>
      <c r="C12507" s="2">
        <v>22</v>
      </c>
      <c r="D12507" s="2" t="s">
        <v>498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498</v>
      </c>
      <c r="E12508" s="2"/>
      <c r="F12508" s="2"/>
      <c r="G12508" s="2"/>
      <c r="H12508" s="2"/>
    </row>
    <row r="12509" spans="2:8">
      <c r="B12509" s="2" t="s">
        <v>12958</v>
      </c>
      <c r="C12509" s="2">
        <v>24</v>
      </c>
      <c r="D12509" s="2" t="s">
        <v>498</v>
      </c>
      <c r="E12509" s="2"/>
      <c r="F12509" s="2"/>
      <c r="G12509" s="2"/>
      <c r="H12509" s="2"/>
    </row>
    <row r="12510" spans="2:8">
      <c r="B12510" s="2" t="s">
        <v>12959</v>
      </c>
      <c r="C12510" s="2">
        <v>25</v>
      </c>
      <c r="D12510" s="2" t="s">
        <v>498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498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498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498</v>
      </c>
      <c r="E12513" s="2"/>
      <c r="F12513" s="2"/>
      <c r="G12513" s="2"/>
      <c r="H12513" s="2"/>
    </row>
    <row r="12514" spans="2:8">
      <c r="B12514" s="2" t="s">
        <v>12963</v>
      </c>
      <c r="C12514" s="2">
        <v>22</v>
      </c>
      <c r="D12514" s="2" t="s">
        <v>498</v>
      </c>
      <c r="E12514" s="2"/>
      <c r="F12514" s="2"/>
      <c r="G12514" s="2"/>
      <c r="H12514" s="2"/>
    </row>
    <row r="12515" spans="2:8">
      <c r="B12515" s="2" t="s">
        <v>12964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19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19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26</v>
      </c>
      <c r="D12529" s="2" t="s">
        <v>498</v>
      </c>
      <c r="E12529" s="2"/>
      <c r="F12529" s="2"/>
      <c r="G12529" s="2"/>
      <c r="H12529" s="2"/>
    </row>
    <row r="12530" spans="2:8">
      <c r="B12530" s="2" t="s">
        <v>12979</v>
      </c>
      <c r="C12530" s="2">
        <v>25</v>
      </c>
      <c r="D12530" s="2" t="s">
        <v>498</v>
      </c>
      <c r="E12530" s="2"/>
      <c r="F12530" s="2"/>
      <c r="G12530" s="2"/>
      <c r="H12530" s="2"/>
    </row>
    <row r="12531" spans="2:8">
      <c r="B12531" s="2" t="s">
        <v>12980</v>
      </c>
      <c r="C12531" s="2">
        <v>25</v>
      </c>
      <c r="D12531" s="2" t="s">
        <v>498</v>
      </c>
      <c r="E12531" s="2"/>
      <c r="F12531" s="2"/>
      <c r="G12531" s="2"/>
      <c r="H12531" s="2"/>
    </row>
    <row r="12532" spans="2:8">
      <c r="B12532" s="2" t="s">
        <v>12981</v>
      </c>
      <c r="C12532" s="2">
        <v>25</v>
      </c>
      <c r="D12532" s="2" t="s">
        <v>498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498</v>
      </c>
      <c r="E12533" s="2"/>
      <c r="F12533" s="2"/>
      <c r="G12533" s="2"/>
      <c r="H12533" s="2"/>
    </row>
    <row r="12534" spans="2:8">
      <c r="B12534" s="2" t="s">
        <v>12983</v>
      </c>
      <c r="C12534" s="2">
        <v>25</v>
      </c>
      <c r="D12534" s="2" t="s">
        <v>498</v>
      </c>
      <c r="E12534" s="2"/>
      <c r="F12534" s="2"/>
      <c r="G12534" s="2"/>
      <c r="H12534" s="2"/>
    </row>
    <row r="12535" spans="2:8">
      <c r="B12535" s="2" t="s">
        <v>12984</v>
      </c>
      <c r="C12535" s="2">
        <v>25</v>
      </c>
      <c r="D12535" s="2" t="s">
        <v>498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498</v>
      </c>
      <c r="E12536" s="2"/>
      <c r="F12536" s="2"/>
      <c r="G12536" s="2"/>
      <c r="H12536" s="2"/>
    </row>
    <row r="12537" spans="2:8">
      <c r="B12537" s="2" t="s">
        <v>12986</v>
      </c>
      <c r="C12537" s="2">
        <v>26</v>
      </c>
      <c r="D12537" s="2" t="s">
        <v>498</v>
      </c>
      <c r="E12537" s="2"/>
      <c r="F12537" s="2"/>
      <c r="G12537" s="2"/>
      <c r="H12537" s="2"/>
    </row>
    <row r="12538" spans="2:8">
      <c r="B12538" s="2" t="s">
        <v>12987</v>
      </c>
      <c r="C12538" s="2">
        <v>26</v>
      </c>
      <c r="D12538" s="2" t="s">
        <v>498</v>
      </c>
      <c r="E12538" s="2"/>
      <c r="F12538" s="2"/>
      <c r="G12538" s="2"/>
      <c r="H12538" s="2"/>
    </row>
    <row r="12539" spans="2:8">
      <c r="B12539" s="2" t="s">
        <v>12988</v>
      </c>
      <c r="C12539" s="2">
        <v>26</v>
      </c>
      <c r="D12539" s="2" t="s">
        <v>498</v>
      </c>
      <c r="E12539" s="2"/>
      <c r="F12539" s="2"/>
      <c r="G12539" s="2"/>
      <c r="H12539" s="2"/>
    </row>
    <row r="12540" spans="2:8">
      <c r="B12540" s="2" t="s">
        <v>12989</v>
      </c>
      <c r="C12540" s="2">
        <v>24</v>
      </c>
      <c r="D12540" s="2" t="s">
        <v>498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498</v>
      </c>
      <c r="E12541" s="2"/>
      <c r="F12541" s="2"/>
      <c r="G12541" s="2"/>
      <c r="H12541" s="2"/>
    </row>
    <row r="12542" spans="2:8">
      <c r="B12542" s="2" t="s">
        <v>12991</v>
      </c>
      <c r="C12542" s="2">
        <v>30</v>
      </c>
      <c r="D12542" s="2" t="s">
        <v>498</v>
      </c>
      <c r="E12542" s="2"/>
      <c r="F12542" s="2"/>
      <c r="G12542" s="2"/>
      <c r="H12542" s="2"/>
    </row>
    <row r="12543" spans="2:8">
      <c r="B12543" s="2" t="s">
        <v>12992</v>
      </c>
      <c r="C12543" s="2">
        <v>30</v>
      </c>
      <c r="D12543" s="2" t="s">
        <v>498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498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498</v>
      </c>
      <c r="E12545" s="2"/>
      <c r="F12545" s="2"/>
      <c r="G12545" s="2"/>
      <c r="H12545" s="2"/>
    </row>
    <row r="12546" spans="2:8">
      <c r="B12546" s="2" t="s">
        <v>12995</v>
      </c>
      <c r="C12546" s="2">
        <v>27</v>
      </c>
      <c r="D12546" s="2" t="s">
        <v>498</v>
      </c>
      <c r="E12546" s="2"/>
      <c r="F12546" s="2"/>
      <c r="G12546" s="2"/>
      <c r="H12546" s="2"/>
    </row>
    <row r="12547" spans="2:8">
      <c r="B12547" s="2" t="s">
        <v>12996</v>
      </c>
      <c r="C12547" s="2">
        <v>25</v>
      </c>
      <c r="D12547" s="2" t="s">
        <v>498</v>
      </c>
      <c r="E12547" s="2"/>
      <c r="F12547" s="2"/>
      <c r="G12547" s="2"/>
      <c r="H12547" s="2"/>
    </row>
    <row r="12548" spans="2:8">
      <c r="B12548" s="2" t="s">
        <v>12997</v>
      </c>
      <c r="C12548" s="2">
        <v>23</v>
      </c>
      <c r="D12548" s="2" t="s">
        <v>498</v>
      </c>
      <c r="E12548" s="2"/>
      <c r="F12548" s="2"/>
      <c r="G12548" s="2"/>
      <c r="H12548" s="2"/>
    </row>
    <row r="12549" spans="2:8">
      <c r="B12549" s="2" t="s">
        <v>12998</v>
      </c>
      <c r="C12549" s="2">
        <v>20</v>
      </c>
      <c r="D12549" s="2" t="s">
        <v>498</v>
      </c>
      <c r="E12549" s="2"/>
      <c r="F12549" s="2"/>
      <c r="G12549" s="2"/>
      <c r="H12549" s="2"/>
    </row>
    <row r="12550" spans="2:8">
      <c r="B12550" s="2" t="s">
        <v>12999</v>
      </c>
      <c r="C12550" s="2">
        <v>16</v>
      </c>
      <c r="D12550" s="2" t="s">
        <v>498</v>
      </c>
      <c r="E12550" s="2"/>
      <c r="F12550" s="2"/>
      <c r="G12550" s="2"/>
      <c r="H12550" s="2"/>
    </row>
    <row r="12551" spans="2:8">
      <c r="B12551" s="2" t="s">
        <v>13000</v>
      </c>
      <c r="C12551" s="2">
        <v>34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12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12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18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14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17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498</v>
      </c>
      <c r="E12573" s="2"/>
      <c r="F12573" s="2"/>
      <c r="G12573" s="2"/>
      <c r="H12573" s="2"/>
    </row>
    <row r="12574" spans="2:8">
      <c r="B12574" s="2" t="s">
        <v>13023</v>
      </c>
      <c r="C12574" s="2">
        <v>32</v>
      </c>
      <c r="D12574" s="2" t="s">
        <v>498</v>
      </c>
      <c r="E12574" s="2"/>
      <c r="F12574" s="2"/>
      <c r="G12574" s="2"/>
      <c r="H12574" s="2"/>
    </row>
    <row r="12575" spans="2:8">
      <c r="B12575" s="2" t="s">
        <v>13024</v>
      </c>
      <c r="C12575" s="2">
        <v>33</v>
      </c>
      <c r="D12575" s="2" t="s">
        <v>498</v>
      </c>
      <c r="E12575" s="2"/>
      <c r="F12575" s="2"/>
      <c r="G12575" s="2"/>
      <c r="H12575" s="2"/>
    </row>
    <row r="12576" spans="2:8">
      <c r="B12576" s="2" t="s">
        <v>13025</v>
      </c>
      <c r="C12576" s="2">
        <v>34</v>
      </c>
      <c r="D12576" s="2" t="s">
        <v>498</v>
      </c>
      <c r="E12576" s="2"/>
      <c r="F12576" s="2"/>
      <c r="G12576" s="2"/>
      <c r="H12576" s="2"/>
    </row>
    <row r="12577" spans="2:8">
      <c r="B12577" s="2" t="s">
        <v>13026</v>
      </c>
      <c r="C12577" s="2">
        <v>34</v>
      </c>
      <c r="D12577" s="2" t="s">
        <v>498</v>
      </c>
      <c r="E12577" s="2"/>
      <c r="F12577" s="2"/>
      <c r="G12577" s="2"/>
      <c r="H12577" s="2"/>
    </row>
    <row r="12578" spans="2:8">
      <c r="B12578" s="2" t="s">
        <v>13027</v>
      </c>
      <c r="C12578" s="2">
        <v>9</v>
      </c>
      <c r="D12578" s="2" t="s">
        <v>498</v>
      </c>
      <c r="E12578" s="2"/>
      <c r="F12578" s="2"/>
      <c r="G12578" s="2"/>
      <c r="H12578" s="2"/>
    </row>
    <row r="12579" spans="2:8">
      <c r="B12579" s="2" t="s">
        <v>13028</v>
      </c>
      <c r="C12579" s="2">
        <v>12</v>
      </c>
      <c r="D12579" s="2" t="s">
        <v>498</v>
      </c>
      <c r="E12579" s="2"/>
      <c r="F12579" s="2"/>
      <c r="G12579" s="2"/>
      <c r="H12579" s="2"/>
    </row>
    <row r="12580" spans="2:8">
      <c r="B12580" s="2" t="s">
        <v>13029</v>
      </c>
      <c r="C12580" s="2">
        <v>13</v>
      </c>
      <c r="D12580" s="2" t="s">
        <v>498</v>
      </c>
      <c r="E12580" s="2"/>
      <c r="F12580" s="2"/>
      <c r="G12580" s="2"/>
      <c r="H12580" s="2"/>
    </row>
    <row r="12581" spans="2:8">
      <c r="B12581" s="2" t="s">
        <v>13030</v>
      </c>
      <c r="C12581" s="2">
        <v>15</v>
      </c>
      <c r="D12581" s="2" t="s">
        <v>498</v>
      </c>
      <c r="E12581" s="2"/>
      <c r="F12581" s="2"/>
      <c r="G12581" s="2"/>
      <c r="H12581" s="2"/>
    </row>
    <row r="12582" spans="2:8">
      <c r="B12582" s="2" t="s">
        <v>13031</v>
      </c>
      <c r="C12582" s="2">
        <v>15</v>
      </c>
      <c r="D12582" s="2" t="s">
        <v>498</v>
      </c>
      <c r="E12582" s="2"/>
      <c r="F12582" s="2"/>
      <c r="G12582" s="2"/>
      <c r="H12582" s="2"/>
    </row>
    <row r="12583" spans="2:8">
      <c r="B12583" s="2" t="s">
        <v>13032</v>
      </c>
      <c r="C12583" s="2">
        <v>15</v>
      </c>
      <c r="D12583" s="2" t="s">
        <v>498</v>
      </c>
      <c r="E12583" s="2"/>
      <c r="F12583" s="2"/>
      <c r="G12583" s="2"/>
      <c r="H12583" s="2"/>
    </row>
    <row r="12584" spans="2:8">
      <c r="B12584" s="2" t="s">
        <v>13033</v>
      </c>
      <c r="C12584" s="2">
        <v>15</v>
      </c>
      <c r="D12584" s="2" t="s">
        <v>498</v>
      </c>
      <c r="E12584" s="2"/>
      <c r="F12584" s="2"/>
      <c r="G12584" s="2"/>
      <c r="H12584" s="2"/>
    </row>
    <row r="12585" spans="2:8">
      <c r="B12585" s="2" t="s">
        <v>13034</v>
      </c>
      <c r="C12585" s="2">
        <v>16</v>
      </c>
      <c r="D12585" s="2" t="s">
        <v>498</v>
      </c>
      <c r="E12585" s="2"/>
      <c r="F12585" s="2"/>
      <c r="G12585" s="2"/>
      <c r="H12585" s="2"/>
    </row>
    <row r="12586" spans="2:8">
      <c r="B12586" s="2" t="s">
        <v>13035</v>
      </c>
      <c r="C12586" s="2">
        <v>17</v>
      </c>
      <c r="D12586" s="2" t="s">
        <v>498</v>
      </c>
      <c r="E12586" s="2"/>
      <c r="F12586" s="2"/>
      <c r="G12586" s="2"/>
      <c r="H12586" s="2"/>
    </row>
    <row r="12587" spans="2:8">
      <c r="B12587" s="2" t="s">
        <v>13036</v>
      </c>
      <c r="C12587" s="2">
        <v>17</v>
      </c>
      <c r="D12587" s="2" t="s">
        <v>498</v>
      </c>
      <c r="E12587" s="2"/>
      <c r="F12587" s="2"/>
      <c r="G12587" s="2"/>
      <c r="H12587" s="2"/>
    </row>
    <row r="12588" spans="2:8">
      <c r="B12588" s="2" t="s">
        <v>13037</v>
      </c>
      <c r="C12588" s="2">
        <v>18</v>
      </c>
      <c r="D12588" s="2" t="s">
        <v>498</v>
      </c>
      <c r="E12588" s="2"/>
      <c r="F12588" s="2"/>
      <c r="G12588" s="2"/>
      <c r="H12588" s="2"/>
    </row>
    <row r="12589" spans="2:8">
      <c r="B12589" s="2" t="s">
        <v>13038</v>
      </c>
      <c r="C12589" s="2">
        <v>19</v>
      </c>
      <c r="D12589" s="2" t="s">
        <v>498</v>
      </c>
      <c r="E12589" s="2"/>
      <c r="F12589" s="2"/>
      <c r="G12589" s="2"/>
      <c r="H12589" s="2"/>
    </row>
    <row r="12590" spans="2:8">
      <c r="B12590" s="2" t="s">
        <v>13039</v>
      </c>
      <c r="C12590" s="2">
        <v>19</v>
      </c>
      <c r="D12590" s="2" t="s">
        <v>498</v>
      </c>
      <c r="E12590" s="2"/>
      <c r="F12590" s="2"/>
      <c r="G12590" s="2"/>
      <c r="H12590" s="2"/>
    </row>
    <row r="12591" spans="2:8">
      <c r="B12591" s="2" t="s">
        <v>13040</v>
      </c>
      <c r="C12591" s="2">
        <v>15</v>
      </c>
      <c r="D12591" s="2" t="s">
        <v>498</v>
      </c>
      <c r="E12591" s="2"/>
      <c r="F12591" s="2"/>
      <c r="G12591" s="2"/>
      <c r="H12591" s="2"/>
    </row>
    <row r="12592" spans="2:8">
      <c r="B12592" s="2" t="s">
        <v>13041</v>
      </c>
      <c r="C12592" s="2">
        <v>33</v>
      </c>
      <c r="D12592" s="2" t="s">
        <v>498</v>
      </c>
      <c r="E12592" s="2"/>
      <c r="F12592" s="2"/>
      <c r="G12592" s="2"/>
      <c r="H12592" s="2"/>
    </row>
    <row r="12593" spans="2:8">
      <c r="B12593" s="2" t="s">
        <v>13042</v>
      </c>
      <c r="C12593" s="2">
        <v>33</v>
      </c>
      <c r="D12593" s="2" t="s">
        <v>498</v>
      </c>
      <c r="E12593" s="2"/>
      <c r="F12593" s="2"/>
      <c r="G12593" s="2"/>
      <c r="H12593" s="2"/>
    </row>
    <row r="12594" spans="2:8">
      <c r="B12594" s="2" t="s">
        <v>13043</v>
      </c>
      <c r="C12594" s="2">
        <v>33</v>
      </c>
      <c r="D12594" s="2" t="s">
        <v>498</v>
      </c>
      <c r="E12594" s="2"/>
      <c r="F12594" s="2"/>
      <c r="G12594" s="2"/>
      <c r="H12594" s="2"/>
    </row>
    <row r="12595" spans="2:8">
      <c r="B12595" s="2" t="s">
        <v>13044</v>
      </c>
      <c r="C12595" s="2">
        <v>32</v>
      </c>
      <c r="D12595" s="2" t="s">
        <v>498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498</v>
      </c>
      <c r="E12596" s="2"/>
      <c r="F12596" s="2"/>
      <c r="G12596" s="2"/>
      <c r="H12596" s="2"/>
    </row>
    <row r="12597" spans="2:8">
      <c r="B12597" s="2" t="s">
        <v>13046</v>
      </c>
      <c r="C12597" s="2">
        <v>28</v>
      </c>
      <c r="D12597" s="2" t="s">
        <v>498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498</v>
      </c>
      <c r="E12598" s="2"/>
      <c r="F12598" s="2"/>
      <c r="G12598" s="2"/>
      <c r="H12598" s="2"/>
    </row>
    <row r="12599" spans="2:8">
      <c r="B12599" s="2" t="s">
        <v>13048</v>
      </c>
      <c r="C12599" s="2">
        <v>22</v>
      </c>
      <c r="D12599" s="2" t="s">
        <v>498</v>
      </c>
      <c r="E12599" s="2"/>
      <c r="F12599" s="2"/>
      <c r="G12599" s="2"/>
      <c r="H12599" s="2"/>
    </row>
    <row r="12600" spans="2:8">
      <c r="B12600" s="2" t="s">
        <v>13049</v>
      </c>
      <c r="C12600" s="2">
        <v>13</v>
      </c>
      <c r="D12600" s="2" t="s">
        <v>498</v>
      </c>
      <c r="E12600" s="2"/>
      <c r="F12600" s="2"/>
      <c r="G12600" s="2"/>
      <c r="H12600" s="2"/>
    </row>
    <row r="12601" spans="2:8">
      <c r="B12601" s="2" t="s">
        <v>13050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18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12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12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30</v>
      </c>
      <c r="D12635" s="2" t="s">
        <v>498</v>
      </c>
      <c r="E12635" s="2"/>
      <c r="F12635" s="2"/>
      <c r="G12635" s="2"/>
      <c r="H12635" s="2"/>
    </row>
    <row r="12636" spans="2:8">
      <c r="B12636" s="2" t="s">
        <v>13085</v>
      </c>
      <c r="C12636" s="2">
        <v>30</v>
      </c>
      <c r="D12636" s="2" t="s">
        <v>498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498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498</v>
      </c>
      <c r="E12638" s="2"/>
      <c r="F12638" s="2"/>
      <c r="G12638" s="2"/>
      <c r="H12638" s="2"/>
    </row>
    <row r="12639" spans="2:8">
      <c r="B12639" s="2" t="s">
        <v>13088</v>
      </c>
      <c r="C12639" s="2">
        <v>32</v>
      </c>
      <c r="D12639" s="2" t="s">
        <v>498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498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10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17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498</v>
      </c>
      <c r="E12660" s="2"/>
      <c r="F12660" s="2"/>
      <c r="G12660" s="2"/>
      <c r="H12660" s="2"/>
    </row>
    <row r="12661" spans="2:8">
      <c r="B12661" s="2" t="s">
        <v>13110</v>
      </c>
      <c r="C12661" s="2">
        <v>25</v>
      </c>
      <c r="D12661" s="2" t="s">
        <v>498</v>
      </c>
      <c r="E12661" s="2"/>
      <c r="F12661" s="2"/>
      <c r="G12661" s="2"/>
      <c r="H12661" s="2"/>
    </row>
    <row r="12662" spans="2:8">
      <c r="B12662" s="2" t="s">
        <v>13111</v>
      </c>
      <c r="C12662" s="2">
        <v>26</v>
      </c>
      <c r="D12662" s="2" t="s">
        <v>498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498</v>
      </c>
      <c r="E12663" s="2"/>
      <c r="F12663" s="2"/>
      <c r="G12663" s="2"/>
      <c r="H12663" s="2"/>
    </row>
    <row r="12664" spans="2:8">
      <c r="B12664" s="2" t="s">
        <v>13113</v>
      </c>
      <c r="C12664" s="2">
        <v>27</v>
      </c>
      <c r="D12664" s="2" t="s">
        <v>498</v>
      </c>
      <c r="E12664" s="2"/>
      <c r="F12664" s="2"/>
      <c r="G12664" s="2"/>
      <c r="H12664" s="2"/>
    </row>
    <row r="12665" spans="2:8">
      <c r="B12665" s="2" t="s">
        <v>13114</v>
      </c>
      <c r="C12665" s="2">
        <v>27</v>
      </c>
      <c r="D12665" s="2" t="s">
        <v>498</v>
      </c>
      <c r="E12665" s="2"/>
      <c r="F12665" s="2"/>
      <c r="G12665" s="2"/>
      <c r="H12665" s="2"/>
    </row>
    <row r="12666" spans="2:8">
      <c r="B12666" s="2" t="s">
        <v>13115</v>
      </c>
      <c r="C12666" s="2">
        <v>27</v>
      </c>
      <c r="D12666" s="2" t="s">
        <v>498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498</v>
      </c>
      <c r="E12667" s="2"/>
      <c r="F12667" s="2"/>
      <c r="G12667" s="2"/>
      <c r="H12667" s="2"/>
    </row>
    <row r="12668" spans="2:8">
      <c r="B12668" s="2" t="s">
        <v>13117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14</v>
      </c>
      <c r="D12673" s="2" t="s">
        <v>498</v>
      </c>
      <c r="E12673" s="2"/>
      <c r="F12673" s="2"/>
      <c r="G12673" s="2"/>
      <c r="H12673" s="2"/>
    </row>
    <row r="12674" spans="2:8">
      <c r="B12674" s="2" t="s">
        <v>13123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17</v>
      </c>
      <c r="D12693" s="2" t="s">
        <v>498</v>
      </c>
      <c r="E12693" s="2"/>
      <c r="F12693" s="2"/>
      <c r="G12693" s="2"/>
      <c r="H12693" s="2"/>
    </row>
    <row r="12694" spans="2:8">
      <c r="B12694" s="2" t="s">
        <v>13143</v>
      </c>
      <c r="C12694" s="2">
        <v>23</v>
      </c>
      <c r="D12694" s="2" t="s">
        <v>498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498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498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498</v>
      </c>
      <c r="E12697" s="2"/>
      <c r="F12697" s="2"/>
      <c r="G12697" s="2"/>
      <c r="H12697" s="2"/>
    </row>
    <row r="12698" spans="2:8">
      <c r="B12698" s="2" t="s">
        <v>13147</v>
      </c>
      <c r="C12698" s="2">
        <v>31</v>
      </c>
      <c r="D12698" s="2" t="s">
        <v>498</v>
      </c>
      <c r="E12698" s="2"/>
      <c r="F12698" s="2"/>
      <c r="G12698" s="2"/>
      <c r="H12698" s="2"/>
    </row>
    <row r="12699" spans="2:8">
      <c r="B12699" s="2" t="s">
        <v>13148</v>
      </c>
      <c r="C12699" s="2">
        <v>31</v>
      </c>
      <c r="D12699" s="2" t="s">
        <v>498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498</v>
      </c>
      <c r="E12700" s="2"/>
      <c r="F12700" s="2"/>
      <c r="G12700" s="2"/>
      <c r="H12700" s="2"/>
    </row>
    <row r="12701" spans="2:8">
      <c r="B12701" s="2" t="s">
        <v>13150</v>
      </c>
      <c r="C12701" s="2">
        <v>30</v>
      </c>
      <c r="D12701" s="2" t="s">
        <v>498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498</v>
      </c>
      <c r="E12702" s="2"/>
      <c r="F12702" s="2"/>
      <c r="G12702" s="2"/>
      <c r="H12702" s="2"/>
    </row>
    <row r="12703" spans="2:8">
      <c r="B12703" s="2" t="s">
        <v>13152</v>
      </c>
      <c r="C12703" s="2">
        <v>10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13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18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11</v>
      </c>
      <c r="D12712" s="2" t="s">
        <v>498</v>
      </c>
      <c r="E12712" s="2"/>
      <c r="F12712" s="2"/>
      <c r="G12712" s="2"/>
      <c r="H12712" s="2"/>
    </row>
    <row r="12713" spans="2:8">
      <c r="B12713" s="2" t="s">
        <v>13162</v>
      </c>
      <c r="C12713" s="2">
        <v>17</v>
      </c>
      <c r="D12713" s="2" t="s">
        <v>498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498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498</v>
      </c>
      <c r="E12715" s="2"/>
      <c r="F12715" s="2"/>
      <c r="G12715" s="2"/>
      <c r="H12715" s="2"/>
    </row>
    <row r="12716" spans="2:8">
      <c r="B12716" s="2" t="s">
        <v>13165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22</v>
      </c>
      <c r="D12719" s="2" t="s">
        <v>498</v>
      </c>
      <c r="E12719" s="2"/>
      <c r="F12719" s="2"/>
      <c r="G12719" s="2"/>
      <c r="H12719" s="2"/>
    </row>
    <row r="12720" spans="2:8">
      <c r="B12720" s="2" t="s">
        <v>13169</v>
      </c>
      <c r="C12720" s="2">
        <v>27</v>
      </c>
      <c r="D12720" s="2" t="s">
        <v>498</v>
      </c>
      <c r="E12720" s="2"/>
      <c r="F12720" s="2"/>
      <c r="G12720" s="2"/>
      <c r="H12720" s="2"/>
    </row>
    <row r="12721" spans="2:8">
      <c r="B12721" s="2" t="s">
        <v>13170</v>
      </c>
      <c r="C12721" s="2">
        <v>30</v>
      </c>
      <c r="D12721" s="2" t="s">
        <v>498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498</v>
      </c>
      <c r="E12722" s="2"/>
      <c r="F12722" s="2"/>
      <c r="G12722" s="2"/>
      <c r="H12722" s="2"/>
    </row>
    <row r="12723" spans="2:8">
      <c r="B12723" s="2" t="s">
        <v>13172</v>
      </c>
      <c r="C12723" s="2">
        <v>31</v>
      </c>
      <c r="D12723" s="2" t="s">
        <v>498</v>
      </c>
      <c r="E12723" s="2"/>
      <c r="F12723" s="2"/>
      <c r="G12723" s="2"/>
      <c r="H12723" s="2"/>
    </row>
    <row r="12724" spans="2:8">
      <c r="B12724" s="2" t="s">
        <v>13173</v>
      </c>
      <c r="C12724" s="2">
        <v>30</v>
      </c>
      <c r="D12724" s="2" t="s">
        <v>498</v>
      </c>
      <c r="E12724" s="2"/>
      <c r="F12724" s="2"/>
      <c r="G12724" s="2"/>
      <c r="H12724" s="2"/>
    </row>
    <row r="12725" spans="2:8">
      <c r="B12725" s="2" t="s">
        <v>13174</v>
      </c>
      <c r="C12725" s="2">
        <v>30</v>
      </c>
      <c r="D12725" s="2" t="s">
        <v>498</v>
      </c>
      <c r="E12725" s="2"/>
      <c r="F12725" s="2"/>
      <c r="G12725" s="2"/>
      <c r="H12725" s="2"/>
    </row>
    <row r="12726" spans="2:8">
      <c r="B12726" s="2" t="s">
        <v>13175</v>
      </c>
      <c r="C12726" s="2">
        <v>31</v>
      </c>
      <c r="D12726" s="2" t="s">
        <v>498</v>
      </c>
      <c r="E12726" s="2"/>
      <c r="F12726" s="2"/>
      <c r="G12726" s="2"/>
      <c r="H12726" s="2"/>
    </row>
    <row r="12727" spans="2:8">
      <c r="B12727" s="2" t="s">
        <v>13176</v>
      </c>
      <c r="C12727" s="2">
        <v>28</v>
      </c>
      <c r="D12727" s="2" t="s">
        <v>498</v>
      </c>
      <c r="E12727" s="2"/>
      <c r="F12727" s="2"/>
      <c r="G12727" s="2"/>
      <c r="H12727" s="2"/>
    </row>
    <row r="12728" spans="2:8">
      <c r="B12728" s="2" t="s">
        <v>13177</v>
      </c>
      <c r="C12728" s="2">
        <v>24</v>
      </c>
      <c r="D12728" s="2" t="s">
        <v>498</v>
      </c>
      <c r="E12728" s="2"/>
      <c r="F12728" s="2"/>
      <c r="G12728" s="2"/>
      <c r="H12728" s="2"/>
    </row>
    <row r="12729" spans="2:8">
      <c r="B12729" s="2" t="s">
        <v>13178</v>
      </c>
      <c r="C12729" s="2">
        <v>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13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33</v>
      </c>
      <c r="D12740" s="2" t="s">
        <v>498</v>
      </c>
      <c r="E12740" s="2"/>
      <c r="F12740" s="2"/>
      <c r="G12740" s="2"/>
      <c r="H12740" s="2"/>
    </row>
    <row r="12741" spans="2:8">
      <c r="B12741" s="2" t="s">
        <v>13190</v>
      </c>
      <c r="C12741" s="2">
        <v>34</v>
      </c>
      <c r="D12741" s="2" t="s">
        <v>498</v>
      </c>
      <c r="E12741" s="2"/>
      <c r="F12741" s="2"/>
      <c r="G12741" s="2"/>
      <c r="H12741" s="2"/>
    </row>
    <row r="12742" spans="2:8">
      <c r="B12742" s="2" t="s">
        <v>13191</v>
      </c>
      <c r="C12742" s="2">
        <v>35</v>
      </c>
      <c r="D12742" s="2" t="s">
        <v>498</v>
      </c>
      <c r="E12742" s="2"/>
      <c r="F12742" s="2"/>
      <c r="G12742" s="2"/>
      <c r="H12742" s="2"/>
    </row>
    <row r="12743" spans="2:8">
      <c r="B12743" s="2" t="s">
        <v>13192</v>
      </c>
      <c r="C12743" s="2">
        <v>35</v>
      </c>
      <c r="D12743" s="2" t="s">
        <v>498</v>
      </c>
      <c r="E12743" s="2"/>
      <c r="F12743" s="2"/>
      <c r="G12743" s="2"/>
      <c r="H12743" s="2"/>
    </row>
    <row r="12744" spans="2:8">
      <c r="B12744" s="2" t="s">
        <v>13193</v>
      </c>
      <c r="C12744" s="2">
        <v>35</v>
      </c>
      <c r="D12744" s="2" t="s">
        <v>498</v>
      </c>
      <c r="E12744" s="2"/>
      <c r="F12744" s="2"/>
      <c r="G12744" s="2"/>
      <c r="H12744" s="2"/>
    </row>
    <row r="12745" spans="2:8">
      <c r="B12745" s="2" t="s">
        <v>13194</v>
      </c>
      <c r="C12745" s="2">
        <v>34</v>
      </c>
      <c r="D12745" s="2" t="s">
        <v>498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498</v>
      </c>
      <c r="E12746" s="2"/>
      <c r="F12746" s="2"/>
      <c r="G12746" s="2"/>
      <c r="H12746" s="2"/>
    </row>
    <row r="12747" spans="2:8">
      <c r="B12747" s="2" t="s">
        <v>13196</v>
      </c>
      <c r="C12747" s="2">
        <v>16</v>
      </c>
      <c r="D12747" s="2" t="s">
        <v>498</v>
      </c>
      <c r="E12747" s="2"/>
      <c r="F12747" s="2"/>
      <c r="G12747" s="2"/>
      <c r="H12747" s="2"/>
    </row>
    <row r="12748" spans="2:8">
      <c r="B12748" s="2" t="s">
        <v>13197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31</v>
      </c>
      <c r="D12763" s="2" t="s">
        <v>498</v>
      </c>
      <c r="E12763" s="2"/>
      <c r="F12763" s="2"/>
      <c r="G12763" s="2"/>
      <c r="H12763" s="2"/>
    </row>
    <row r="12764" spans="2:8">
      <c r="B12764" s="2" t="s">
        <v>13213</v>
      </c>
      <c r="C12764" s="2">
        <v>31</v>
      </c>
      <c r="D12764" s="2" t="s">
        <v>498</v>
      </c>
      <c r="E12764" s="2"/>
      <c r="F12764" s="2"/>
      <c r="G12764" s="2"/>
      <c r="H12764" s="2"/>
    </row>
    <row r="12765" spans="2:8">
      <c r="B12765" s="2" t="s">
        <v>13214</v>
      </c>
      <c r="C12765" s="2">
        <v>31</v>
      </c>
      <c r="D12765" s="2" t="s">
        <v>498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498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498</v>
      </c>
      <c r="E12767" s="2"/>
      <c r="F12767" s="2"/>
      <c r="G12767" s="2"/>
      <c r="H12767" s="2"/>
    </row>
    <row r="12768" spans="2:8">
      <c r="B12768" s="2" t="s">
        <v>13217</v>
      </c>
      <c r="C12768" s="2">
        <v>28</v>
      </c>
      <c r="D12768" s="2" t="s">
        <v>498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17</v>
      </c>
      <c r="D12776" s="2" t="s">
        <v>498</v>
      </c>
      <c r="E12776" s="2"/>
      <c r="F12776" s="2"/>
      <c r="G12776" s="2"/>
      <c r="H12776" s="2"/>
    </row>
    <row r="12777" spans="2:8">
      <c r="B12777" s="2" t="s">
        <v>13226</v>
      </c>
      <c r="C12777" s="2">
        <v>20</v>
      </c>
      <c r="D12777" s="2" t="s">
        <v>498</v>
      </c>
      <c r="E12777" s="2"/>
      <c r="F12777" s="2"/>
      <c r="G12777" s="2"/>
      <c r="H12777" s="2"/>
    </row>
    <row r="12778" spans="2:8">
      <c r="B12778" s="2" t="s">
        <v>13227</v>
      </c>
      <c r="C12778" s="2">
        <v>18</v>
      </c>
      <c r="D12778" s="2" t="s">
        <v>498</v>
      </c>
      <c r="E12778" s="2"/>
      <c r="F12778" s="2"/>
      <c r="G12778" s="2"/>
      <c r="H12778" s="2"/>
    </row>
    <row r="12779" spans="2:8">
      <c r="B12779" s="2" t="s">
        <v>13228</v>
      </c>
      <c r="C12779" s="2">
        <v>20</v>
      </c>
      <c r="D12779" s="2" t="s">
        <v>498</v>
      </c>
      <c r="E12779" s="2"/>
      <c r="F12779" s="2"/>
      <c r="G12779" s="2"/>
      <c r="H12779" s="2"/>
    </row>
    <row r="12780" spans="2:8">
      <c r="B12780" s="2" t="s">
        <v>13229</v>
      </c>
      <c r="C12780" s="2">
        <v>22</v>
      </c>
      <c r="D12780" s="2" t="s">
        <v>498</v>
      </c>
      <c r="E12780" s="2"/>
      <c r="F12780" s="2"/>
      <c r="G12780" s="2"/>
      <c r="H12780" s="2"/>
    </row>
    <row r="12781" spans="2:8">
      <c r="B12781" s="2" t="s">
        <v>13230</v>
      </c>
      <c r="C12781" s="2">
        <v>24</v>
      </c>
      <c r="D12781" s="2" t="s">
        <v>498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498</v>
      </c>
      <c r="E12782" s="2"/>
      <c r="F12782" s="2"/>
      <c r="G12782" s="2"/>
      <c r="H12782" s="2"/>
    </row>
    <row r="12783" spans="2:8">
      <c r="B12783" s="2" t="s">
        <v>13232</v>
      </c>
      <c r="C12783" s="2">
        <v>20</v>
      </c>
      <c r="D12783" s="2" t="s">
        <v>498</v>
      </c>
      <c r="E12783" s="2"/>
      <c r="F12783" s="2"/>
      <c r="G12783" s="2"/>
      <c r="H12783" s="2"/>
    </row>
    <row r="12784" spans="2:8">
      <c r="B12784" s="2" t="s">
        <v>13233</v>
      </c>
      <c r="C12784" s="2">
        <v>33</v>
      </c>
      <c r="D12784" s="2" t="s">
        <v>498</v>
      </c>
      <c r="E12784" s="2"/>
      <c r="F12784" s="2"/>
      <c r="G12784" s="2"/>
      <c r="H12784" s="2"/>
    </row>
    <row r="12785" spans="2:8">
      <c r="B12785" s="2" t="s">
        <v>13234</v>
      </c>
      <c r="C12785" s="2">
        <v>32</v>
      </c>
      <c r="D12785" s="2" t="s">
        <v>498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498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498</v>
      </c>
      <c r="E12787" s="2"/>
      <c r="F12787" s="2"/>
      <c r="G12787" s="2"/>
      <c r="H12787" s="2"/>
    </row>
    <row r="12788" spans="2:8">
      <c r="B12788" s="2" t="s">
        <v>13237</v>
      </c>
      <c r="C12788" s="2">
        <v>31</v>
      </c>
      <c r="D12788" s="2" t="s">
        <v>498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498</v>
      </c>
      <c r="E12789" s="2"/>
      <c r="F12789" s="2"/>
      <c r="G12789" s="2"/>
      <c r="H12789" s="2"/>
    </row>
    <row r="12790" spans="2:8">
      <c r="B12790" s="2" t="s">
        <v>13239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498</v>
      </c>
      <c r="E12796" s="2"/>
      <c r="F12796" s="2"/>
      <c r="G12796" s="2"/>
      <c r="H12796" s="2"/>
    </row>
    <row r="12797" spans="2:8">
      <c r="B12797" s="2" t="s">
        <v>13246</v>
      </c>
      <c r="C12797" s="2">
        <v>29</v>
      </c>
      <c r="D12797" s="2" t="s">
        <v>498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498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498</v>
      </c>
      <c r="E12799" s="2"/>
      <c r="F12799" s="2"/>
      <c r="G12799" s="2"/>
      <c r="H12799" s="2"/>
    </row>
    <row r="12800" spans="2:8">
      <c r="B12800" s="2" t="s">
        <v>13249</v>
      </c>
      <c r="C12800" s="2">
        <v>30</v>
      </c>
      <c r="D12800" s="2" t="s">
        <v>498</v>
      </c>
      <c r="E12800" s="2"/>
      <c r="F12800" s="2"/>
      <c r="G12800" s="2"/>
      <c r="H12800" s="2"/>
    </row>
    <row r="12801" spans="2:8">
      <c r="B12801" s="2" t="s">
        <v>13250</v>
      </c>
      <c r="C12801" s="2">
        <v>32</v>
      </c>
      <c r="D12801" s="2" t="s">
        <v>498</v>
      </c>
      <c r="E12801" s="2"/>
      <c r="F12801" s="2"/>
      <c r="G12801" s="2"/>
      <c r="H12801" s="2"/>
    </row>
    <row r="12802" spans="2:8">
      <c r="B12802" s="2" t="s">
        <v>13251</v>
      </c>
      <c r="C12802" s="2">
        <v>21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18</v>
      </c>
      <c r="D12809" s="2" t="s">
        <v>498</v>
      </c>
      <c r="E12809" s="2"/>
      <c r="F12809" s="2"/>
      <c r="G12809" s="2"/>
      <c r="H12809" s="2"/>
    </row>
    <row r="12810" spans="2:8">
      <c r="B12810" s="2" t="s">
        <v>13259</v>
      </c>
      <c r="C12810" s="2">
        <v>18</v>
      </c>
      <c r="D12810" s="2" t="s">
        <v>498</v>
      </c>
      <c r="E12810" s="2"/>
      <c r="F12810" s="2"/>
      <c r="G12810" s="2"/>
      <c r="H12810" s="2"/>
    </row>
    <row r="12811" spans="2:8">
      <c r="B12811" s="2" t="s">
        <v>13260</v>
      </c>
      <c r="C12811" s="2">
        <v>17</v>
      </c>
      <c r="D12811" s="2" t="s">
        <v>498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498</v>
      </c>
      <c r="E12828" s="2"/>
      <c r="F12828" s="2"/>
      <c r="G12828" s="2"/>
      <c r="H12828" s="2"/>
    </row>
    <row r="12829" spans="2:8">
      <c r="B12829" s="2" t="s">
        <v>13278</v>
      </c>
      <c r="C12829" s="2">
        <v>14</v>
      </c>
      <c r="D12829" s="2" t="s">
        <v>498</v>
      </c>
      <c r="E12829" s="2"/>
      <c r="F12829" s="2"/>
      <c r="G12829" s="2"/>
      <c r="H12829" s="2"/>
    </row>
    <row r="12830" spans="2:8">
      <c r="B12830" s="2" t="s">
        <v>13279</v>
      </c>
      <c r="C12830" s="2">
        <v>18</v>
      </c>
      <c r="D12830" s="2" t="s">
        <v>498</v>
      </c>
      <c r="E12830" s="2"/>
      <c r="F12830" s="2"/>
      <c r="G12830" s="2"/>
      <c r="H12830" s="2"/>
    </row>
    <row r="12831" spans="2:8">
      <c r="B12831" s="2" t="s">
        <v>13280</v>
      </c>
      <c r="C12831" s="2">
        <v>18</v>
      </c>
      <c r="D12831" s="2" t="s">
        <v>498</v>
      </c>
      <c r="E12831" s="2"/>
      <c r="F12831" s="2"/>
      <c r="G12831" s="2"/>
      <c r="H12831" s="2"/>
    </row>
    <row r="12832" spans="2:8">
      <c r="B12832" s="2" t="s">
        <v>13281</v>
      </c>
      <c r="C12832" s="2">
        <v>19</v>
      </c>
      <c r="D12832" s="2" t="s">
        <v>498</v>
      </c>
      <c r="E12832" s="2"/>
      <c r="F12832" s="2"/>
      <c r="G12832" s="2"/>
      <c r="H12832" s="2"/>
    </row>
    <row r="12833" spans="2:8">
      <c r="B12833" s="2" t="s">
        <v>13282</v>
      </c>
      <c r="C12833" s="2">
        <v>19</v>
      </c>
      <c r="D12833" s="2" t="s">
        <v>498</v>
      </c>
      <c r="E12833" s="2"/>
      <c r="F12833" s="2"/>
      <c r="G12833" s="2"/>
      <c r="H12833" s="2"/>
    </row>
    <row r="12834" spans="2:8">
      <c r="B12834" s="2" t="s">
        <v>13283</v>
      </c>
      <c r="C12834" s="2">
        <v>19</v>
      </c>
      <c r="D12834" s="2" t="s">
        <v>498</v>
      </c>
      <c r="E12834" s="2"/>
      <c r="F12834" s="2"/>
      <c r="G12834" s="2"/>
      <c r="H12834" s="2"/>
    </row>
    <row r="12835" spans="2:8">
      <c r="B12835" s="2" t="s">
        <v>13284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19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37</v>
      </c>
      <c r="D12845" s="2" t="s">
        <v>498</v>
      </c>
      <c r="E12845" s="2"/>
      <c r="F12845" s="2"/>
      <c r="G12845" s="2"/>
      <c r="H12845" s="2"/>
    </row>
    <row r="12846" spans="2:8">
      <c r="B12846" s="2" t="s">
        <v>13295</v>
      </c>
      <c r="C12846" s="2">
        <v>36</v>
      </c>
      <c r="D12846" s="2" t="s">
        <v>498</v>
      </c>
      <c r="E12846" s="2"/>
      <c r="F12846" s="2"/>
      <c r="G12846" s="2"/>
      <c r="H12846" s="2"/>
    </row>
    <row r="12847" spans="2:8">
      <c r="B12847" s="2" t="s">
        <v>13296</v>
      </c>
      <c r="C12847" s="2">
        <v>35</v>
      </c>
      <c r="D12847" s="2" t="s">
        <v>498</v>
      </c>
      <c r="E12847" s="2"/>
      <c r="F12847" s="2"/>
      <c r="G12847" s="2"/>
      <c r="H12847" s="2"/>
    </row>
    <row r="12848" spans="2:8">
      <c r="B12848" s="2" t="s">
        <v>13297</v>
      </c>
      <c r="C12848" s="2">
        <v>35</v>
      </c>
      <c r="D12848" s="2" t="s">
        <v>498</v>
      </c>
      <c r="E12848" s="2"/>
      <c r="F12848" s="2"/>
      <c r="G12848" s="2"/>
      <c r="H12848" s="2"/>
    </row>
    <row r="12849" spans="2:8">
      <c r="B12849" s="2" t="s">
        <v>13298</v>
      </c>
      <c r="C12849" s="2">
        <v>35</v>
      </c>
      <c r="D12849" s="2" t="s">
        <v>498</v>
      </c>
      <c r="E12849" s="2"/>
      <c r="F12849" s="2"/>
      <c r="G12849" s="2"/>
      <c r="H12849" s="2"/>
    </row>
    <row r="12850" spans="2:8">
      <c r="B12850" s="2" t="s">
        <v>13299</v>
      </c>
      <c r="C12850" s="2">
        <v>30</v>
      </c>
      <c r="D12850" s="2" t="s">
        <v>498</v>
      </c>
      <c r="E12850" s="2"/>
      <c r="F12850" s="2"/>
      <c r="G12850" s="2"/>
      <c r="H12850" s="2"/>
    </row>
    <row r="12851" spans="2:8">
      <c r="B12851" s="2" t="s">
        <v>13300</v>
      </c>
      <c r="C12851" s="2">
        <v>32</v>
      </c>
      <c r="D12851" s="2" t="s">
        <v>498</v>
      </c>
      <c r="E12851" s="2"/>
      <c r="F12851" s="2"/>
      <c r="G12851" s="2"/>
      <c r="H12851" s="2"/>
    </row>
    <row r="12852" spans="2:8">
      <c r="B12852" s="2" t="s">
        <v>13301</v>
      </c>
      <c r="C12852" s="2">
        <v>31</v>
      </c>
      <c r="D12852" s="2" t="s">
        <v>498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498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498</v>
      </c>
      <c r="E12854" s="2"/>
      <c r="F12854" s="2"/>
      <c r="G12854" s="2"/>
      <c r="H12854" s="2"/>
    </row>
    <row r="12855" spans="2:8">
      <c r="B12855" s="2" t="s">
        <v>13304</v>
      </c>
      <c r="C12855" s="2">
        <v>30</v>
      </c>
      <c r="D12855" s="2" t="s">
        <v>498</v>
      </c>
      <c r="E12855" s="2"/>
      <c r="F12855" s="2"/>
      <c r="G12855" s="2"/>
      <c r="H12855" s="2"/>
    </row>
    <row r="12856" spans="2:8">
      <c r="B12856" s="2" t="s">
        <v>13305</v>
      </c>
      <c r="C12856" s="2">
        <v>28</v>
      </c>
      <c r="D12856" s="2" t="s">
        <v>498</v>
      </c>
      <c r="E12856" s="2"/>
      <c r="F12856" s="2"/>
      <c r="G12856" s="2"/>
      <c r="H12856" s="2"/>
    </row>
    <row r="12857" spans="2:8">
      <c r="B12857" s="2" t="s">
        <v>13306</v>
      </c>
      <c r="C12857" s="2">
        <v>24</v>
      </c>
      <c r="D12857" s="2" t="s">
        <v>498</v>
      </c>
      <c r="E12857" s="2"/>
      <c r="F12857" s="2"/>
      <c r="G12857" s="2"/>
      <c r="H12857" s="2"/>
    </row>
    <row r="12858" spans="2:8">
      <c r="B12858" s="2" t="s">
        <v>13307</v>
      </c>
      <c r="C12858" s="2">
        <v>21</v>
      </c>
      <c r="D12858" s="2" t="s">
        <v>498</v>
      </c>
      <c r="E12858" s="2"/>
      <c r="F12858" s="2"/>
      <c r="G12858" s="2"/>
      <c r="H12858" s="2"/>
    </row>
    <row r="12859" spans="2:8">
      <c r="B12859" s="2" t="s">
        <v>13308</v>
      </c>
      <c r="C12859" s="2">
        <v>20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24</v>
      </c>
      <c r="D12865" s="2" t="s">
        <v>498</v>
      </c>
      <c r="E12865" s="2"/>
      <c r="F12865" s="2"/>
      <c r="G12865" s="2"/>
      <c r="H12865" s="2"/>
    </row>
    <row r="12866" spans="2:8">
      <c r="B12866" s="2" t="s">
        <v>13315</v>
      </c>
      <c r="C12866" s="2">
        <v>25</v>
      </c>
      <c r="D12866" s="2" t="s">
        <v>498</v>
      </c>
      <c r="E12866" s="2"/>
      <c r="F12866" s="2"/>
      <c r="G12866" s="2"/>
      <c r="H12866" s="2"/>
    </row>
    <row r="12867" spans="2:8">
      <c r="B12867" s="2" t="s">
        <v>13316</v>
      </c>
      <c r="C12867" s="2">
        <v>27</v>
      </c>
      <c r="D12867" s="2" t="s">
        <v>498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498</v>
      </c>
      <c r="E12868" s="2"/>
      <c r="F12868" s="2"/>
      <c r="G12868" s="2"/>
      <c r="H12868" s="2"/>
    </row>
    <row r="12869" spans="2:8">
      <c r="B12869" s="2" t="s">
        <v>13318</v>
      </c>
      <c r="C12869" s="2">
        <v>28</v>
      </c>
      <c r="D12869" s="2" t="s">
        <v>498</v>
      </c>
      <c r="E12869" s="2"/>
      <c r="F12869" s="2"/>
      <c r="G12869" s="2"/>
      <c r="H12869" s="2"/>
    </row>
    <row r="12870" spans="2:8">
      <c r="B12870" s="2" t="s">
        <v>13319</v>
      </c>
      <c r="C12870" s="2">
        <v>25</v>
      </c>
      <c r="D12870" s="2" t="s">
        <v>498</v>
      </c>
      <c r="E12870" s="2"/>
      <c r="F12870" s="2"/>
      <c r="G12870" s="2"/>
      <c r="H12870" s="2"/>
    </row>
    <row r="12871" spans="2:8">
      <c r="B12871" s="2" t="s">
        <v>13320</v>
      </c>
      <c r="C12871" s="2">
        <v>23</v>
      </c>
      <c r="D12871" s="2" t="s">
        <v>498</v>
      </c>
      <c r="E12871" s="2"/>
      <c r="F12871" s="2"/>
      <c r="G12871" s="2"/>
      <c r="H12871" s="2"/>
    </row>
    <row r="12872" spans="2:8">
      <c r="B12872" s="2" t="s">
        <v>13321</v>
      </c>
      <c r="C12872" s="2">
        <v>17</v>
      </c>
      <c r="D12872" s="2" t="s">
        <v>498</v>
      </c>
      <c r="E12872" s="2"/>
      <c r="F12872" s="2"/>
      <c r="G12872" s="2"/>
      <c r="H12872" s="2"/>
    </row>
    <row r="12873" spans="2:8">
      <c r="B12873" s="2" t="s">
        <v>13322</v>
      </c>
      <c r="C12873" s="2">
        <v>35</v>
      </c>
      <c r="D12873" s="2" t="s">
        <v>498</v>
      </c>
      <c r="E12873" s="2"/>
      <c r="F12873" s="2"/>
      <c r="G12873" s="2"/>
      <c r="H12873" s="2"/>
    </row>
    <row r="12874" spans="2:8">
      <c r="B12874" s="2" t="s">
        <v>13323</v>
      </c>
      <c r="C12874" s="2">
        <v>38</v>
      </c>
      <c r="D12874" s="2" t="s">
        <v>498</v>
      </c>
      <c r="E12874" s="2"/>
      <c r="F12874" s="2"/>
      <c r="G12874" s="2"/>
      <c r="H12874" s="2"/>
    </row>
    <row r="12875" spans="2:8">
      <c r="B12875" s="2" t="s">
        <v>13324</v>
      </c>
      <c r="C12875" s="2">
        <v>39</v>
      </c>
      <c r="D12875" s="2" t="s">
        <v>498</v>
      </c>
      <c r="E12875" s="2"/>
      <c r="F12875" s="2"/>
      <c r="G12875" s="2"/>
      <c r="H12875" s="2"/>
    </row>
    <row r="12876" spans="2:8">
      <c r="B12876" s="2" t="s">
        <v>13325</v>
      </c>
      <c r="C12876" s="2">
        <v>39</v>
      </c>
      <c r="D12876" s="2" t="s">
        <v>498</v>
      </c>
      <c r="E12876" s="2"/>
      <c r="F12876" s="2"/>
      <c r="G12876" s="2"/>
      <c r="H12876" s="2"/>
    </row>
    <row r="12877" spans="2:8">
      <c r="B12877" s="2" t="s">
        <v>13326</v>
      </c>
      <c r="C12877" s="2">
        <v>40</v>
      </c>
      <c r="D12877" s="2" t="s">
        <v>498</v>
      </c>
      <c r="E12877" s="2"/>
      <c r="F12877" s="2"/>
      <c r="G12877" s="2"/>
      <c r="H12877" s="2"/>
    </row>
    <row r="12878" spans="2:8">
      <c r="B12878" s="2" t="s">
        <v>13327</v>
      </c>
      <c r="C12878" s="2">
        <v>39</v>
      </c>
      <c r="D12878" s="2" t="s">
        <v>498</v>
      </c>
      <c r="E12878" s="2"/>
      <c r="F12878" s="2"/>
      <c r="G12878" s="2"/>
      <c r="H12878" s="2"/>
    </row>
    <row r="12879" spans="2:8">
      <c r="B12879" s="2" t="s">
        <v>13328</v>
      </c>
      <c r="C12879" s="2">
        <v>38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19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12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40</v>
      </c>
      <c r="D12894" s="2" t="s">
        <v>498</v>
      </c>
      <c r="E12894" s="2"/>
      <c r="F12894" s="2"/>
      <c r="G12894" s="2"/>
      <c r="H12894" s="2"/>
    </row>
    <row r="12895" spans="2:8">
      <c r="B12895" s="2" t="s">
        <v>13344</v>
      </c>
      <c r="C12895" s="2">
        <v>40</v>
      </c>
      <c r="D12895" s="2" t="s">
        <v>498</v>
      </c>
      <c r="E12895" s="2"/>
      <c r="F12895" s="2"/>
      <c r="G12895" s="2"/>
      <c r="H12895" s="2"/>
    </row>
    <row r="12896" spans="2:8">
      <c r="B12896" s="2" t="s">
        <v>13345</v>
      </c>
      <c r="C12896" s="2">
        <v>40</v>
      </c>
      <c r="D12896" s="2" t="s">
        <v>498</v>
      </c>
      <c r="E12896" s="2"/>
      <c r="F12896" s="2"/>
      <c r="G12896" s="2"/>
      <c r="H12896" s="2"/>
    </row>
    <row r="12897" spans="2:8">
      <c r="B12897" s="2" t="s">
        <v>13346</v>
      </c>
      <c r="C12897" s="2">
        <v>40</v>
      </c>
      <c r="D12897" s="2" t="s">
        <v>498</v>
      </c>
      <c r="E12897" s="2"/>
      <c r="F12897" s="2"/>
      <c r="G12897" s="2"/>
      <c r="H12897" s="2"/>
    </row>
    <row r="12898" spans="2:8">
      <c r="B12898" s="2" t="s">
        <v>13347</v>
      </c>
      <c r="C12898" s="2">
        <v>37</v>
      </c>
      <c r="D12898" s="2" t="s">
        <v>498</v>
      </c>
      <c r="E12898" s="2"/>
      <c r="F12898" s="2"/>
      <c r="G12898" s="2"/>
      <c r="H12898" s="2"/>
    </row>
    <row r="12899" spans="2:8">
      <c r="B12899" s="2" t="s">
        <v>13348</v>
      </c>
      <c r="C12899" s="2">
        <v>32</v>
      </c>
      <c r="D12899" s="2" t="s">
        <v>498</v>
      </c>
      <c r="E12899" s="2"/>
      <c r="F12899" s="2"/>
      <c r="G12899" s="2"/>
      <c r="H12899" s="2"/>
    </row>
    <row r="12900" spans="2:8">
      <c r="B12900" s="2" t="s">
        <v>13349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14</v>
      </c>
      <c r="D12911" s="2" t="s">
        <v>498</v>
      </c>
      <c r="E12911" s="2"/>
      <c r="F12911" s="2"/>
      <c r="G12911" s="2"/>
      <c r="H12911" s="2"/>
    </row>
    <row r="12912" spans="2:8">
      <c r="B12912" s="2" t="s">
        <v>13361</v>
      </c>
      <c r="C12912" s="2">
        <v>13</v>
      </c>
      <c r="D12912" s="2" t="s">
        <v>498</v>
      </c>
      <c r="E12912" s="2"/>
      <c r="F12912" s="2"/>
      <c r="G12912" s="2"/>
      <c r="H12912" s="2"/>
    </row>
    <row r="12913" spans="2:8">
      <c r="B12913" s="2" t="s">
        <v>13362</v>
      </c>
      <c r="C12913" s="2">
        <v>14</v>
      </c>
      <c r="D12913" s="2" t="s">
        <v>498</v>
      </c>
      <c r="E12913" s="2"/>
      <c r="F12913" s="2"/>
      <c r="G12913" s="2"/>
      <c r="H12913" s="2"/>
    </row>
    <row r="12914" spans="2:8">
      <c r="B12914" s="2" t="s">
        <v>13363</v>
      </c>
      <c r="C12914" s="2">
        <v>14</v>
      </c>
      <c r="D12914" s="2" t="s">
        <v>498</v>
      </c>
      <c r="E12914" s="2"/>
      <c r="F12914" s="2"/>
      <c r="G12914" s="2"/>
      <c r="H12914" s="2"/>
    </row>
    <row r="12915" spans="2:8">
      <c r="B12915" s="2" t="s">
        <v>13364</v>
      </c>
      <c r="C12915" s="2">
        <v>14</v>
      </c>
      <c r="D12915" s="2" t="s">
        <v>498</v>
      </c>
      <c r="E12915" s="2"/>
      <c r="F12915" s="2"/>
      <c r="G12915" s="2"/>
      <c r="H12915" s="2"/>
    </row>
    <row r="12916" spans="2:8">
      <c r="B12916" s="2" t="s">
        <v>13365</v>
      </c>
      <c r="C12916" s="2">
        <v>15</v>
      </c>
      <c r="D12916" s="2" t="s">
        <v>498</v>
      </c>
      <c r="E12916" s="2"/>
      <c r="F12916" s="2"/>
      <c r="G12916" s="2"/>
      <c r="H12916" s="2"/>
    </row>
    <row r="12917" spans="2:8">
      <c r="B12917" s="2" t="s">
        <v>13366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30</v>
      </c>
      <c r="D12921" s="2" t="s">
        <v>498</v>
      </c>
      <c r="E12921" s="2"/>
      <c r="F12921" s="2"/>
      <c r="G12921" s="2"/>
      <c r="H12921" s="2"/>
    </row>
    <row r="12922" spans="2:8">
      <c r="B12922" s="2" t="s">
        <v>13371</v>
      </c>
      <c r="C12922" s="2">
        <v>31</v>
      </c>
      <c r="D12922" s="2" t="s">
        <v>498</v>
      </c>
      <c r="E12922" s="2"/>
      <c r="F12922" s="2"/>
      <c r="G12922" s="2"/>
      <c r="H12922" s="2"/>
    </row>
    <row r="12923" spans="2:8">
      <c r="B12923" s="2" t="s">
        <v>13372</v>
      </c>
      <c r="C12923" s="2">
        <v>33</v>
      </c>
      <c r="D12923" s="2" t="s">
        <v>498</v>
      </c>
      <c r="E12923" s="2"/>
      <c r="F12923" s="2"/>
      <c r="G12923" s="2"/>
      <c r="H12923" s="2"/>
    </row>
    <row r="12924" spans="2:8">
      <c r="B12924" s="2" t="s">
        <v>13373</v>
      </c>
      <c r="C12924" s="2">
        <v>35</v>
      </c>
      <c r="D12924" s="2" t="s">
        <v>498</v>
      </c>
      <c r="E12924" s="2"/>
      <c r="F12924" s="2"/>
      <c r="G12924" s="2"/>
      <c r="H12924" s="2"/>
    </row>
    <row r="12925" spans="2:8">
      <c r="B12925" s="2" t="s">
        <v>13374</v>
      </c>
      <c r="C12925" s="2">
        <v>36</v>
      </c>
      <c r="D12925" s="2" t="s">
        <v>498</v>
      </c>
      <c r="E12925" s="2"/>
      <c r="F12925" s="2"/>
      <c r="G12925" s="2"/>
      <c r="H12925" s="2"/>
    </row>
    <row r="12926" spans="2:8">
      <c r="B12926" s="2" t="s">
        <v>13375</v>
      </c>
      <c r="C12926" s="2">
        <v>33</v>
      </c>
      <c r="D12926" s="2" t="s">
        <v>498</v>
      </c>
      <c r="E12926" s="2"/>
      <c r="F12926" s="2"/>
      <c r="G12926" s="2"/>
      <c r="H12926" s="2"/>
    </row>
    <row r="12927" spans="2:8">
      <c r="B12927" s="2" t="s">
        <v>13376</v>
      </c>
      <c r="C12927" s="2">
        <v>27</v>
      </c>
      <c r="D12927" s="2" t="s">
        <v>498</v>
      </c>
      <c r="E12927" s="2"/>
      <c r="F12927" s="2"/>
      <c r="G12927" s="2"/>
      <c r="H12927" s="2"/>
    </row>
    <row r="12928" spans="2:8">
      <c r="B12928" s="2" t="s">
        <v>13377</v>
      </c>
      <c r="C12928" s="2">
        <v>19</v>
      </c>
      <c r="D12928" s="2" t="s">
        <v>498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23</v>
      </c>
      <c r="D12936" s="2" t="s">
        <v>498</v>
      </c>
      <c r="E12936" s="2"/>
      <c r="F12936" s="2"/>
      <c r="G12936" s="2"/>
      <c r="H12936" s="2"/>
    </row>
    <row r="12937" spans="2:8">
      <c r="B12937" s="2" t="s">
        <v>13386</v>
      </c>
      <c r="C12937" s="2">
        <v>23</v>
      </c>
      <c r="D12937" s="2" t="s">
        <v>498</v>
      </c>
      <c r="E12937" s="2"/>
      <c r="F12937" s="2"/>
      <c r="G12937" s="2"/>
      <c r="H12937" s="2"/>
    </row>
    <row r="12938" spans="2:8">
      <c r="B12938" s="2" t="s">
        <v>13387</v>
      </c>
      <c r="C12938" s="2">
        <v>22</v>
      </c>
      <c r="D12938" s="2" t="s">
        <v>498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498</v>
      </c>
      <c r="E12939" s="2"/>
      <c r="F12939" s="2"/>
      <c r="G12939" s="2"/>
      <c r="H12939" s="2"/>
    </row>
    <row r="12940" spans="2:8">
      <c r="B12940" s="2" t="s">
        <v>13389</v>
      </c>
      <c r="C12940" s="2">
        <v>22</v>
      </c>
      <c r="D12940" s="2" t="s">
        <v>498</v>
      </c>
      <c r="E12940" s="2"/>
      <c r="F12940" s="2"/>
      <c r="G12940" s="2"/>
      <c r="H12940" s="2"/>
    </row>
    <row r="12941" spans="2:8">
      <c r="B12941" s="2" t="s">
        <v>13390</v>
      </c>
      <c r="C12941" s="2">
        <v>22</v>
      </c>
      <c r="D12941" s="2" t="s">
        <v>498</v>
      </c>
      <c r="E12941" s="2"/>
      <c r="F12941" s="2"/>
      <c r="G12941" s="2"/>
      <c r="H12941" s="2"/>
    </row>
    <row r="12942" spans="2:8">
      <c r="B12942" s="2" t="s">
        <v>13391</v>
      </c>
      <c r="C12942" s="2">
        <v>23</v>
      </c>
      <c r="D12942" s="2" t="s">
        <v>498</v>
      </c>
      <c r="E12942" s="2"/>
      <c r="F12942" s="2"/>
      <c r="G12942" s="2"/>
      <c r="H12942" s="2"/>
    </row>
    <row r="12943" spans="2:8">
      <c r="B12943" s="2" t="s">
        <v>13392</v>
      </c>
      <c r="C12943" s="2">
        <v>23</v>
      </c>
      <c r="D12943" s="2" t="s">
        <v>498</v>
      </c>
      <c r="E12943" s="2"/>
      <c r="F12943" s="2"/>
      <c r="G12943" s="2"/>
      <c r="H12943" s="2"/>
    </row>
    <row r="12944" spans="2:8">
      <c r="B12944" s="2" t="s">
        <v>13393</v>
      </c>
      <c r="C12944" s="2">
        <v>22</v>
      </c>
      <c r="D12944" s="2" t="s">
        <v>498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498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498</v>
      </c>
      <c r="E12946" s="2"/>
      <c r="F12946" s="2"/>
      <c r="G12946" s="2"/>
      <c r="H12946" s="2"/>
    </row>
    <row r="12947" spans="2:8">
      <c r="B12947" s="2" t="s">
        <v>13396</v>
      </c>
      <c r="C12947" s="2">
        <v>29</v>
      </c>
      <c r="D12947" s="2" t="s">
        <v>498</v>
      </c>
      <c r="E12947" s="2"/>
      <c r="F12947" s="2"/>
      <c r="G12947" s="2"/>
      <c r="H12947" s="2"/>
    </row>
    <row r="12948" spans="2:8">
      <c r="B12948" s="2" t="s">
        <v>13397</v>
      </c>
      <c r="C12948" s="2">
        <v>31</v>
      </c>
      <c r="D12948" s="2" t="s">
        <v>498</v>
      </c>
      <c r="E12948" s="2"/>
      <c r="F12948" s="2"/>
      <c r="G12948" s="2"/>
      <c r="H12948" s="2"/>
    </row>
    <row r="12949" spans="2:8">
      <c r="B12949" s="2" t="s">
        <v>13398</v>
      </c>
      <c r="C12949" s="2">
        <v>32</v>
      </c>
      <c r="D12949" s="2" t="s">
        <v>498</v>
      </c>
      <c r="E12949" s="2"/>
      <c r="F12949" s="2"/>
      <c r="G12949" s="2"/>
      <c r="H12949" s="2"/>
    </row>
    <row r="12950" spans="2:8">
      <c r="B12950" s="2" t="s">
        <v>13399</v>
      </c>
      <c r="C12950" s="2">
        <v>32</v>
      </c>
      <c r="D12950" s="2" t="s">
        <v>498</v>
      </c>
      <c r="E12950" s="2"/>
      <c r="F12950" s="2"/>
      <c r="G12950" s="2"/>
      <c r="H12950" s="2"/>
    </row>
    <row r="12951" spans="2:8">
      <c r="B12951" s="2" t="s">
        <v>13400</v>
      </c>
      <c r="C12951" s="2">
        <v>31</v>
      </c>
      <c r="D12951" s="2" t="s">
        <v>498</v>
      </c>
      <c r="E12951" s="2"/>
      <c r="F12951" s="2"/>
      <c r="G12951" s="2"/>
      <c r="H12951" s="2"/>
    </row>
    <row r="12952" spans="2:8">
      <c r="B12952" s="2" t="s">
        <v>13401</v>
      </c>
      <c r="C12952" s="2">
        <v>28</v>
      </c>
      <c r="D12952" s="2" t="s">
        <v>498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498</v>
      </c>
      <c r="E12953" s="2"/>
      <c r="F12953" s="2"/>
      <c r="G12953" s="2"/>
      <c r="H12953" s="2"/>
    </row>
    <row r="12954" spans="2:8">
      <c r="B12954" s="2" t="s">
        <v>13403</v>
      </c>
      <c r="C12954" s="2">
        <v>27</v>
      </c>
      <c r="D12954" s="2" t="s">
        <v>498</v>
      </c>
      <c r="E12954" s="2"/>
      <c r="F12954" s="2"/>
      <c r="G12954" s="2"/>
      <c r="H12954" s="2"/>
    </row>
    <row r="12955" spans="2:8">
      <c r="B12955" s="2" t="s">
        <v>13404</v>
      </c>
      <c r="C12955" s="2">
        <v>27</v>
      </c>
      <c r="D12955" s="2" t="s">
        <v>498</v>
      </c>
      <c r="E12955" s="2"/>
      <c r="F12955" s="2"/>
      <c r="G12955" s="2"/>
      <c r="H12955" s="2"/>
    </row>
    <row r="12956" spans="2:8">
      <c r="B12956" s="2" t="s">
        <v>13405</v>
      </c>
      <c r="C12956" s="2">
        <v>29</v>
      </c>
      <c r="D12956" s="2" t="s">
        <v>498</v>
      </c>
      <c r="E12956" s="2"/>
      <c r="F12956" s="2"/>
      <c r="G12956" s="2"/>
      <c r="H12956" s="2"/>
    </row>
    <row r="12957" spans="2:8">
      <c r="B12957" s="2" t="s">
        <v>13406</v>
      </c>
      <c r="C12957" s="2">
        <v>29</v>
      </c>
      <c r="D12957" s="2" t="s">
        <v>498</v>
      </c>
      <c r="E12957" s="2"/>
      <c r="F12957" s="2"/>
      <c r="G12957" s="2"/>
      <c r="H12957" s="2"/>
    </row>
    <row r="12958" spans="2:8">
      <c r="B12958" s="2" t="s">
        <v>13407</v>
      </c>
      <c r="C12958" s="2">
        <v>27</v>
      </c>
      <c r="D12958" s="2" t="s">
        <v>498</v>
      </c>
      <c r="E12958" s="2"/>
      <c r="F12958" s="2"/>
      <c r="G12958" s="2"/>
      <c r="H12958" s="2"/>
    </row>
    <row r="12959" spans="2:8">
      <c r="B12959" s="2" t="s">
        <v>13408</v>
      </c>
      <c r="C12959" s="2">
        <v>26</v>
      </c>
      <c r="D12959" s="2" t="s">
        <v>498</v>
      </c>
      <c r="E12959" s="2"/>
      <c r="F12959" s="2"/>
      <c r="G12959" s="2"/>
      <c r="H12959" s="2"/>
    </row>
    <row r="12960" spans="2:8">
      <c r="B12960" s="2" t="s">
        <v>13409</v>
      </c>
      <c r="C12960" s="2">
        <v>25</v>
      </c>
      <c r="D12960" s="2" t="s">
        <v>498</v>
      </c>
      <c r="E12960" s="2"/>
      <c r="F12960" s="2"/>
      <c r="G12960" s="2"/>
      <c r="H12960" s="2"/>
    </row>
    <row r="12961" spans="2:8">
      <c r="B12961" s="2" t="s">
        <v>13410</v>
      </c>
      <c r="C12961" s="2">
        <v>25</v>
      </c>
      <c r="D12961" s="2" t="s">
        <v>498</v>
      </c>
      <c r="E12961" s="2"/>
      <c r="F12961" s="2"/>
      <c r="G12961" s="2"/>
      <c r="H12961" s="2"/>
    </row>
    <row r="12962" spans="2:8">
      <c r="B12962" s="2" t="s">
        <v>13411</v>
      </c>
      <c r="C12962" s="2">
        <v>25</v>
      </c>
      <c r="D12962" s="2" t="s">
        <v>498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498</v>
      </c>
      <c r="E12963" s="2"/>
      <c r="F12963" s="2"/>
      <c r="G12963" s="2"/>
      <c r="H12963" s="2"/>
    </row>
    <row r="12964" spans="2:8">
      <c r="B12964" s="2" t="s">
        <v>13413</v>
      </c>
      <c r="C12964" s="2">
        <v>33</v>
      </c>
      <c r="D12964" s="2" t="s">
        <v>498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498</v>
      </c>
      <c r="E12965" s="2"/>
      <c r="F12965" s="2"/>
      <c r="G12965" s="2"/>
      <c r="H12965" s="2"/>
    </row>
    <row r="12966" spans="2:8">
      <c r="B12966" s="2" t="s">
        <v>13415</v>
      </c>
      <c r="C12966" s="2">
        <v>30</v>
      </c>
      <c r="D12966" s="2" t="s">
        <v>498</v>
      </c>
      <c r="E12966" s="2"/>
      <c r="F12966" s="2"/>
      <c r="G12966" s="2"/>
      <c r="H12966" s="2"/>
    </row>
    <row r="12967" spans="2:8">
      <c r="B12967" s="2" t="s">
        <v>13416</v>
      </c>
      <c r="C12967" s="2">
        <v>28</v>
      </c>
      <c r="D12967" s="2" t="s">
        <v>498</v>
      </c>
      <c r="E12967" s="2"/>
      <c r="F12967" s="2"/>
      <c r="G12967" s="2"/>
      <c r="H12967" s="2"/>
    </row>
    <row r="12968" spans="2:8">
      <c r="B12968" s="2" t="s">
        <v>13417</v>
      </c>
      <c r="C12968" s="2">
        <v>28</v>
      </c>
      <c r="D12968" s="2" t="s">
        <v>498</v>
      </c>
      <c r="E12968" s="2"/>
      <c r="F12968" s="2"/>
      <c r="G12968" s="2"/>
      <c r="H12968" s="2"/>
    </row>
    <row r="12969" spans="2:8">
      <c r="B12969" s="2" t="s">
        <v>13418</v>
      </c>
      <c r="C12969" s="2">
        <v>30</v>
      </c>
      <c r="D12969" s="2" t="s">
        <v>498</v>
      </c>
      <c r="E12969" s="2"/>
      <c r="F12969" s="2"/>
      <c r="G12969" s="2"/>
      <c r="H12969" s="2"/>
    </row>
    <row r="12970" spans="2:8">
      <c r="B12970" s="2" t="s">
        <v>13419</v>
      </c>
      <c r="C12970" s="2">
        <v>18</v>
      </c>
      <c r="D12970" s="2" t="s">
        <v>498</v>
      </c>
      <c r="E12970" s="2"/>
      <c r="F12970" s="2"/>
      <c r="G12970" s="2"/>
      <c r="H12970" s="2"/>
    </row>
    <row r="12971" spans="2:8">
      <c r="B12971" s="2" t="s">
        <v>13420</v>
      </c>
      <c r="C12971" s="2">
        <v>20</v>
      </c>
      <c r="D12971" s="2" t="s">
        <v>498</v>
      </c>
      <c r="E12971" s="2"/>
      <c r="F12971" s="2"/>
      <c r="G12971" s="2"/>
      <c r="H12971" s="2"/>
    </row>
    <row r="12972" spans="2:8">
      <c r="B12972" s="2" t="s">
        <v>13421</v>
      </c>
      <c r="C12972" s="2">
        <v>21</v>
      </c>
      <c r="D12972" s="2" t="s">
        <v>498</v>
      </c>
      <c r="E12972" s="2"/>
      <c r="F12972" s="2"/>
      <c r="G12972" s="2"/>
      <c r="H12972" s="2"/>
    </row>
    <row r="12973" spans="2:8">
      <c r="B12973" s="2" t="s">
        <v>13422</v>
      </c>
      <c r="C12973" s="2">
        <v>21</v>
      </c>
      <c r="D12973" s="2" t="s">
        <v>498</v>
      </c>
      <c r="E12973" s="2"/>
      <c r="F12973" s="2"/>
      <c r="G12973" s="2"/>
      <c r="H12973" s="2"/>
    </row>
    <row r="12974" spans="2:8">
      <c r="B12974" s="2" t="s">
        <v>13423</v>
      </c>
      <c r="C12974" s="2">
        <v>21</v>
      </c>
      <c r="D12974" s="2" t="s">
        <v>498</v>
      </c>
      <c r="E12974" s="2"/>
      <c r="F12974" s="2"/>
      <c r="G12974" s="2"/>
      <c r="H12974" s="2"/>
    </row>
    <row r="12975" spans="2:8">
      <c r="B12975" s="2" t="s">
        <v>13424</v>
      </c>
      <c r="C12975" s="2">
        <v>21</v>
      </c>
      <c r="D12975" s="2" t="s">
        <v>498</v>
      </c>
      <c r="E12975" s="2"/>
      <c r="F12975" s="2"/>
      <c r="G12975" s="2"/>
      <c r="H12975" s="2"/>
    </row>
    <row r="12976" spans="2:8">
      <c r="B12976" s="2" t="s">
        <v>13425</v>
      </c>
      <c r="C12976" s="2">
        <v>22</v>
      </c>
      <c r="D12976" s="2" t="s">
        <v>498</v>
      </c>
      <c r="E12976" s="2"/>
      <c r="F12976" s="2"/>
      <c r="G12976" s="2"/>
      <c r="H12976" s="2"/>
    </row>
    <row r="12977" spans="2:8">
      <c r="B12977" s="2" t="s">
        <v>13426</v>
      </c>
      <c r="C12977" s="2">
        <v>22</v>
      </c>
      <c r="D12977" s="2" t="s">
        <v>498</v>
      </c>
      <c r="E12977" s="2"/>
      <c r="F12977" s="2"/>
      <c r="G12977" s="2"/>
      <c r="H12977" s="2"/>
    </row>
    <row r="12978" spans="2:8">
      <c r="B12978" s="2" t="s">
        <v>13427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14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14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13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12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498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498</v>
      </c>
      <c r="E12989" s="2"/>
      <c r="F12989" s="2"/>
      <c r="G12989" s="2"/>
      <c r="H12989" s="2"/>
    </row>
    <row r="12990" spans="2:8">
      <c r="B12990" s="2" t="s">
        <v>13439</v>
      </c>
      <c r="C12990" s="2">
        <v>34</v>
      </c>
      <c r="D12990" s="2" t="s">
        <v>498</v>
      </c>
      <c r="E12990" s="2"/>
      <c r="F12990" s="2"/>
      <c r="G12990" s="2"/>
      <c r="H12990" s="2"/>
    </row>
    <row r="12991" spans="2:8">
      <c r="B12991" s="2" t="s">
        <v>13440</v>
      </c>
      <c r="C12991" s="2">
        <v>35</v>
      </c>
      <c r="D12991" s="2" t="s">
        <v>498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498</v>
      </c>
      <c r="E12992" s="2"/>
      <c r="F12992" s="2"/>
      <c r="G12992" s="2"/>
      <c r="H12992" s="2"/>
    </row>
    <row r="12993" spans="2:8">
      <c r="B12993" s="2" t="s">
        <v>13442</v>
      </c>
      <c r="C12993" s="2">
        <v>31</v>
      </c>
      <c r="D12993" s="2" t="s">
        <v>498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498</v>
      </c>
      <c r="E12994" s="2"/>
      <c r="F12994" s="2"/>
      <c r="G12994" s="2"/>
      <c r="H12994" s="2"/>
    </row>
    <row r="12995" spans="2:8">
      <c r="B12995" s="2" t="s">
        <v>13444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35</v>
      </c>
      <c r="D13015" s="2" t="s">
        <v>498</v>
      </c>
      <c r="E13015" s="2"/>
      <c r="F13015" s="2"/>
      <c r="G13015" s="2"/>
      <c r="H13015" s="2"/>
    </row>
    <row r="13016" spans="2:8">
      <c r="B13016" s="2" t="s">
        <v>13465</v>
      </c>
      <c r="C13016" s="2">
        <v>35</v>
      </c>
      <c r="D13016" s="2" t="s">
        <v>498</v>
      </c>
      <c r="E13016" s="2"/>
      <c r="F13016" s="2"/>
      <c r="G13016" s="2"/>
      <c r="H13016" s="2"/>
    </row>
    <row r="13017" spans="2:8">
      <c r="B13017" s="2" t="s">
        <v>13466</v>
      </c>
      <c r="C13017" s="2">
        <v>36</v>
      </c>
      <c r="D13017" s="2" t="s">
        <v>498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498</v>
      </c>
      <c r="E13018" s="2"/>
      <c r="F13018" s="2"/>
      <c r="G13018" s="2"/>
      <c r="H13018" s="2"/>
    </row>
    <row r="13019" spans="2:8">
      <c r="B13019" s="2" t="s">
        <v>13468</v>
      </c>
      <c r="C13019" s="2">
        <v>36</v>
      </c>
      <c r="D13019" s="2" t="s">
        <v>498</v>
      </c>
      <c r="E13019" s="2"/>
      <c r="F13019" s="2"/>
      <c r="G13019" s="2"/>
      <c r="H13019" s="2"/>
    </row>
    <row r="13020" spans="2:8">
      <c r="B13020" s="2" t="s">
        <v>13469</v>
      </c>
      <c r="C13020" s="2">
        <v>35</v>
      </c>
      <c r="D13020" s="2" t="s">
        <v>498</v>
      </c>
      <c r="E13020" s="2"/>
      <c r="F13020" s="2"/>
      <c r="G13020" s="2"/>
      <c r="H13020" s="2"/>
    </row>
    <row r="13021" spans="2:8">
      <c r="B13021" s="2" t="s">
        <v>13470</v>
      </c>
      <c r="C13021" s="2">
        <v>35</v>
      </c>
      <c r="D13021" s="2" t="s">
        <v>498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34</v>
      </c>
      <c r="D13027" s="2" t="s">
        <v>498</v>
      </c>
      <c r="E13027" s="2"/>
      <c r="F13027" s="2"/>
      <c r="G13027" s="2"/>
      <c r="H13027" s="2"/>
    </row>
    <row r="13028" spans="2:8">
      <c r="B13028" s="2" t="s">
        <v>13477</v>
      </c>
      <c r="C13028" s="2">
        <v>33</v>
      </c>
      <c r="D13028" s="2" t="s">
        <v>498</v>
      </c>
      <c r="E13028" s="2"/>
      <c r="F13028" s="2"/>
      <c r="G13028" s="2"/>
      <c r="H13028" s="2"/>
    </row>
    <row r="13029" spans="2:8">
      <c r="B13029" s="2" t="s">
        <v>13478</v>
      </c>
      <c r="C13029" s="2">
        <v>34</v>
      </c>
      <c r="D13029" s="2" t="s">
        <v>498</v>
      </c>
      <c r="E13029" s="2"/>
      <c r="F13029" s="2"/>
      <c r="G13029" s="2"/>
      <c r="H13029" s="2"/>
    </row>
    <row r="13030" spans="2:8">
      <c r="B13030" s="2" t="s">
        <v>13479</v>
      </c>
      <c r="C13030" s="2">
        <v>34</v>
      </c>
      <c r="D13030" s="2" t="s">
        <v>498</v>
      </c>
      <c r="E13030" s="2"/>
      <c r="F13030" s="2"/>
      <c r="G13030" s="2"/>
      <c r="H13030" s="2"/>
    </row>
    <row r="13031" spans="2:8">
      <c r="B13031" s="2" t="s">
        <v>13480</v>
      </c>
      <c r="C13031" s="2">
        <v>33</v>
      </c>
      <c r="D13031" s="2" t="s">
        <v>498</v>
      </c>
      <c r="E13031" s="2"/>
      <c r="F13031" s="2"/>
      <c r="G13031" s="2"/>
      <c r="H13031" s="2"/>
    </row>
    <row r="13032" spans="2:8">
      <c r="B13032" s="2" t="s">
        <v>13481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24</v>
      </c>
      <c r="D13045" s="2" t="s">
        <v>498</v>
      </c>
      <c r="E13045" s="2"/>
      <c r="F13045" s="2"/>
      <c r="G13045" s="2"/>
      <c r="H13045" s="2"/>
    </row>
    <row r="13046" spans="2:8">
      <c r="B13046" s="2" t="s">
        <v>13495</v>
      </c>
      <c r="C13046" s="2">
        <v>24</v>
      </c>
      <c r="D13046" s="2" t="s">
        <v>498</v>
      </c>
      <c r="E13046" s="2"/>
      <c r="F13046" s="2"/>
      <c r="G13046" s="2"/>
      <c r="H13046" s="2"/>
    </row>
    <row r="13047" spans="2:8">
      <c r="B13047" s="2" t="s">
        <v>13496</v>
      </c>
      <c r="C13047" s="2">
        <v>24</v>
      </c>
      <c r="D13047" s="2" t="s">
        <v>498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498</v>
      </c>
      <c r="E13048" s="2"/>
      <c r="F13048" s="2"/>
      <c r="G13048" s="2"/>
      <c r="H13048" s="2"/>
    </row>
    <row r="13049" spans="2:8">
      <c r="B13049" s="2" t="s">
        <v>13498</v>
      </c>
      <c r="C13049" s="2">
        <v>23</v>
      </c>
      <c r="D13049" s="2" t="s">
        <v>498</v>
      </c>
      <c r="E13049" s="2"/>
      <c r="F13049" s="2"/>
      <c r="G13049" s="2"/>
      <c r="H13049" s="2"/>
    </row>
    <row r="13050" spans="2:8">
      <c r="B13050" s="2" t="s">
        <v>13499</v>
      </c>
      <c r="C13050" s="2">
        <v>24</v>
      </c>
      <c r="D13050" s="2" t="s">
        <v>498</v>
      </c>
      <c r="E13050" s="2"/>
      <c r="F13050" s="2"/>
      <c r="G13050" s="2"/>
      <c r="H13050" s="2"/>
    </row>
    <row r="13051" spans="2:8">
      <c r="B13051" s="2" t="s">
        <v>13500</v>
      </c>
      <c r="C13051" s="2">
        <v>22</v>
      </c>
      <c r="D13051" s="2" t="s">
        <v>498</v>
      </c>
      <c r="E13051" s="2"/>
      <c r="F13051" s="2"/>
      <c r="G13051" s="2"/>
      <c r="H13051" s="2"/>
    </row>
    <row r="13052" spans="2:8">
      <c r="B13052" s="2" t="s">
        <v>13501</v>
      </c>
      <c r="C13052" s="2">
        <v>21</v>
      </c>
      <c r="D13052" s="2" t="s">
        <v>498</v>
      </c>
      <c r="E13052" s="2"/>
      <c r="F13052" s="2"/>
      <c r="G13052" s="2"/>
      <c r="H13052" s="2"/>
    </row>
    <row r="13053" spans="2:8">
      <c r="B13053" s="2" t="s">
        <v>13502</v>
      </c>
      <c r="C13053" s="2">
        <v>20</v>
      </c>
      <c r="D13053" s="2" t="s">
        <v>498</v>
      </c>
      <c r="E13053" s="2"/>
      <c r="F13053" s="2"/>
      <c r="G13053" s="2"/>
      <c r="H13053" s="2"/>
    </row>
    <row r="13054" spans="2:8">
      <c r="B13054" s="2" t="s">
        <v>13503</v>
      </c>
      <c r="C13054" s="2">
        <v>19</v>
      </c>
      <c r="D13054" s="2" t="s">
        <v>498</v>
      </c>
      <c r="E13054" s="2"/>
      <c r="F13054" s="2"/>
      <c r="G13054" s="2"/>
      <c r="H13054" s="2"/>
    </row>
    <row r="13055" spans="2:8">
      <c r="B13055" s="2" t="s">
        <v>13504</v>
      </c>
      <c r="C13055" s="2">
        <v>18</v>
      </c>
      <c r="D13055" s="2" t="s">
        <v>498</v>
      </c>
      <c r="E13055" s="2"/>
      <c r="F13055" s="2"/>
      <c r="G13055" s="2"/>
      <c r="H13055" s="2"/>
    </row>
    <row r="13056" spans="2:8">
      <c r="B13056" s="2" t="s">
        <v>13505</v>
      </c>
      <c r="C13056" s="2">
        <v>17</v>
      </c>
      <c r="D13056" s="2" t="s">
        <v>498</v>
      </c>
      <c r="E13056" s="2"/>
      <c r="F13056" s="2"/>
      <c r="G13056" s="2"/>
      <c r="H13056" s="2"/>
    </row>
    <row r="13057" spans="2:8">
      <c r="B13057" s="2" t="s">
        <v>13506</v>
      </c>
      <c r="C13057" s="2">
        <v>18</v>
      </c>
      <c r="D13057" s="2" t="s">
        <v>498</v>
      </c>
      <c r="E13057" s="2"/>
      <c r="F13057" s="2"/>
      <c r="G13057" s="2"/>
      <c r="H13057" s="2"/>
    </row>
    <row r="13058" spans="2:8">
      <c r="B13058" s="2" t="s">
        <v>13507</v>
      </c>
      <c r="C13058" s="2">
        <v>17</v>
      </c>
      <c r="D13058" s="2" t="s">
        <v>498</v>
      </c>
      <c r="E13058" s="2"/>
      <c r="F13058" s="2"/>
      <c r="G13058" s="2"/>
      <c r="H13058" s="2"/>
    </row>
    <row r="13059" spans="2:8">
      <c r="B13059" s="2" t="s">
        <v>13508</v>
      </c>
      <c r="C13059" s="2">
        <v>16</v>
      </c>
      <c r="D13059" s="2" t="s">
        <v>498</v>
      </c>
      <c r="E13059" s="2"/>
      <c r="F13059" s="2"/>
      <c r="G13059" s="2"/>
      <c r="H13059" s="2"/>
    </row>
    <row r="13060" spans="2:8">
      <c r="B13060" s="2" t="s">
        <v>13509</v>
      </c>
      <c r="C13060" s="2">
        <v>16</v>
      </c>
      <c r="D13060" s="2" t="s">
        <v>498</v>
      </c>
      <c r="E13060" s="2"/>
      <c r="F13060" s="2"/>
      <c r="G13060" s="2"/>
      <c r="H13060" s="2"/>
    </row>
    <row r="13061" spans="2:8">
      <c r="B13061" s="2" t="s">
        <v>13510</v>
      </c>
      <c r="C13061" s="2">
        <v>35</v>
      </c>
      <c r="D13061" s="2" t="s">
        <v>498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498</v>
      </c>
      <c r="E13062" s="2"/>
      <c r="F13062" s="2"/>
      <c r="G13062" s="2"/>
      <c r="H13062" s="2"/>
    </row>
    <row r="13063" spans="2:8">
      <c r="B13063" s="2" t="s">
        <v>13512</v>
      </c>
      <c r="C13063" s="2">
        <v>33</v>
      </c>
      <c r="D13063" s="2" t="s">
        <v>498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498</v>
      </c>
      <c r="E13064" s="2"/>
      <c r="F13064" s="2"/>
      <c r="G13064" s="2"/>
      <c r="H13064" s="2"/>
    </row>
    <row r="13065" spans="2:8">
      <c r="B13065" s="2" t="s">
        <v>13514</v>
      </c>
      <c r="C13065" s="2">
        <v>30</v>
      </c>
      <c r="D13065" s="2" t="s">
        <v>498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498</v>
      </c>
      <c r="E13066" s="2"/>
      <c r="F13066" s="2"/>
      <c r="G13066" s="2"/>
      <c r="H13066" s="2"/>
    </row>
    <row r="13067" spans="2:8">
      <c r="B13067" s="2" t="s">
        <v>13516</v>
      </c>
      <c r="C13067" s="2">
        <v>33</v>
      </c>
      <c r="D13067" s="2" t="s">
        <v>498</v>
      </c>
      <c r="E13067" s="2"/>
      <c r="F13067" s="2"/>
      <c r="G13067" s="2"/>
      <c r="H13067" s="2"/>
    </row>
    <row r="13068" spans="2:8">
      <c r="B13068" s="2" t="s">
        <v>13517</v>
      </c>
      <c r="C13068" s="2">
        <v>33</v>
      </c>
      <c r="D13068" s="2" t="s">
        <v>498</v>
      </c>
      <c r="E13068" s="2"/>
      <c r="F13068" s="2"/>
      <c r="G13068" s="2"/>
      <c r="H13068" s="2"/>
    </row>
    <row r="13069" spans="2:8">
      <c r="B13069" s="2" t="s">
        <v>13518</v>
      </c>
      <c r="C13069" s="2">
        <v>33</v>
      </c>
      <c r="D13069" s="2" t="s">
        <v>498</v>
      </c>
      <c r="E13069" s="2"/>
      <c r="F13069" s="2"/>
      <c r="G13069" s="2"/>
      <c r="H13069" s="2"/>
    </row>
    <row r="13070" spans="2:8">
      <c r="B13070" s="2" t="s">
        <v>13519</v>
      </c>
      <c r="C13070" s="2">
        <v>33</v>
      </c>
      <c r="D13070" s="2" t="s">
        <v>498</v>
      </c>
      <c r="E13070" s="2"/>
      <c r="F13070" s="2"/>
      <c r="G13070" s="2"/>
      <c r="H13070" s="2"/>
    </row>
    <row r="13071" spans="2:8">
      <c r="B13071" s="2" t="s">
        <v>13520</v>
      </c>
      <c r="C13071" s="2">
        <v>33</v>
      </c>
      <c r="D13071" s="2" t="s">
        <v>498</v>
      </c>
      <c r="E13071" s="2"/>
      <c r="F13071" s="2"/>
      <c r="G13071" s="2"/>
      <c r="H13071" s="2"/>
    </row>
    <row r="13072" spans="2:8">
      <c r="B13072" s="2" t="s">
        <v>13521</v>
      </c>
      <c r="C13072" s="2">
        <v>32</v>
      </c>
      <c r="D13072" s="2" t="s">
        <v>498</v>
      </c>
      <c r="E13072" s="2"/>
      <c r="F13072" s="2"/>
      <c r="G13072" s="2"/>
      <c r="H13072" s="2"/>
    </row>
    <row r="13073" spans="2:8">
      <c r="B13073" s="2" t="s">
        <v>13522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42</v>
      </c>
      <c r="D13080" s="2" t="s">
        <v>498</v>
      </c>
      <c r="E13080" s="2"/>
      <c r="F13080" s="2"/>
      <c r="G13080" s="2"/>
      <c r="H13080" s="2"/>
    </row>
    <row r="13081" spans="2:8">
      <c r="B13081" s="2" t="s">
        <v>13530</v>
      </c>
      <c r="C13081" s="2">
        <v>41</v>
      </c>
      <c r="D13081" s="2" t="s">
        <v>498</v>
      </c>
      <c r="E13081" s="2"/>
      <c r="F13081" s="2"/>
      <c r="G13081" s="2"/>
      <c r="H13081" s="2"/>
    </row>
    <row r="13082" spans="2:8">
      <c r="B13082" s="2" t="s">
        <v>13531</v>
      </c>
      <c r="C13082" s="2">
        <v>39</v>
      </c>
      <c r="D13082" s="2" t="s">
        <v>498</v>
      </c>
      <c r="E13082" s="2"/>
      <c r="F13082" s="2"/>
      <c r="G13082" s="2"/>
      <c r="H13082" s="2"/>
    </row>
    <row r="13083" spans="2:8">
      <c r="B13083" s="2" t="s">
        <v>13532</v>
      </c>
      <c r="C13083" s="2">
        <v>38</v>
      </c>
      <c r="D13083" s="2" t="s">
        <v>498</v>
      </c>
      <c r="E13083" s="2"/>
      <c r="F13083" s="2"/>
      <c r="G13083" s="2"/>
      <c r="H13083" s="2"/>
    </row>
    <row r="13084" spans="2:8">
      <c r="B13084" s="2" t="s">
        <v>13533</v>
      </c>
      <c r="C13084" s="2">
        <v>29</v>
      </c>
      <c r="D13084" s="2" t="s">
        <v>498</v>
      </c>
      <c r="E13084" s="2"/>
      <c r="F13084" s="2"/>
      <c r="G13084" s="2"/>
      <c r="H13084" s="2"/>
    </row>
    <row r="13085" spans="2:8">
      <c r="B13085" s="2" t="s">
        <v>13534</v>
      </c>
      <c r="C13085" s="2">
        <v>22</v>
      </c>
      <c r="D13085" s="2" t="s">
        <v>498</v>
      </c>
      <c r="E13085" s="2"/>
      <c r="F13085" s="2"/>
      <c r="G13085" s="2"/>
      <c r="H13085" s="2"/>
    </row>
    <row r="13086" spans="2:8">
      <c r="B13086" s="2" t="s">
        <v>13535</v>
      </c>
      <c r="C13086" s="2">
        <v>23</v>
      </c>
      <c r="D13086" s="2" t="s">
        <v>498</v>
      </c>
      <c r="E13086" s="2"/>
      <c r="F13086" s="2"/>
      <c r="G13086" s="2"/>
      <c r="H13086" s="2"/>
    </row>
    <row r="13087" spans="2:8">
      <c r="B13087" s="2" t="s">
        <v>13536</v>
      </c>
      <c r="C13087" s="2">
        <v>25</v>
      </c>
      <c r="D13087" s="2" t="s">
        <v>498</v>
      </c>
      <c r="E13087" s="2"/>
      <c r="F13087" s="2"/>
      <c r="G13087" s="2"/>
      <c r="H13087" s="2"/>
    </row>
    <row r="13088" spans="2:8">
      <c r="B13088" s="2" t="s">
        <v>13537</v>
      </c>
      <c r="C13088" s="2">
        <v>25</v>
      </c>
      <c r="D13088" s="2" t="s">
        <v>498</v>
      </c>
      <c r="E13088" s="2"/>
      <c r="F13088" s="2"/>
      <c r="G13088" s="2"/>
      <c r="H13088" s="2"/>
    </row>
    <row r="13089" spans="2:8">
      <c r="B13089" s="2" t="s">
        <v>13538</v>
      </c>
      <c r="C13089" s="2">
        <v>25</v>
      </c>
      <c r="D13089" s="2" t="s">
        <v>498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498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498</v>
      </c>
      <c r="E13091" s="2"/>
      <c r="F13091" s="2"/>
      <c r="G13091" s="2"/>
      <c r="H13091" s="2"/>
    </row>
    <row r="13092" spans="2:8">
      <c r="B13092" s="2" t="s">
        <v>13541</v>
      </c>
      <c r="C13092" s="2">
        <v>24</v>
      </c>
      <c r="D13092" s="2" t="s">
        <v>498</v>
      </c>
      <c r="E13092" s="2"/>
      <c r="F13092" s="2"/>
      <c r="G13092" s="2"/>
      <c r="H13092" s="2"/>
    </row>
    <row r="13093" spans="2:8">
      <c r="B13093" s="2" t="s">
        <v>13542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498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498</v>
      </c>
      <c r="E13100" s="2"/>
      <c r="F13100" s="2"/>
      <c r="G13100" s="2"/>
      <c r="H13100" s="2"/>
    </row>
    <row r="13101" spans="2:8">
      <c r="B13101" s="2" t="s">
        <v>13550</v>
      </c>
      <c r="C13101" s="2">
        <v>28</v>
      </c>
      <c r="D13101" s="2" t="s">
        <v>498</v>
      </c>
      <c r="E13101" s="2"/>
      <c r="F13101" s="2"/>
      <c r="G13101" s="2"/>
      <c r="H13101" s="2"/>
    </row>
    <row r="13102" spans="2:8">
      <c r="B13102" s="2" t="s">
        <v>13551</v>
      </c>
      <c r="C13102" s="2">
        <v>28</v>
      </c>
      <c r="D13102" s="2" t="s">
        <v>498</v>
      </c>
      <c r="E13102" s="2"/>
      <c r="F13102" s="2"/>
      <c r="G13102" s="2"/>
      <c r="H13102" s="2"/>
    </row>
    <row r="13103" spans="2:8">
      <c r="B13103" s="2" t="s">
        <v>13552</v>
      </c>
      <c r="C13103" s="2">
        <v>27</v>
      </c>
      <c r="D13103" s="2" t="s">
        <v>498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498</v>
      </c>
      <c r="E13104" s="2"/>
      <c r="F13104" s="2"/>
      <c r="G13104" s="2"/>
      <c r="H13104" s="2"/>
    </row>
    <row r="13105" spans="2:8">
      <c r="B13105" s="2" t="s">
        <v>13554</v>
      </c>
      <c r="C13105" s="2">
        <v>27</v>
      </c>
      <c r="D13105" s="2" t="s">
        <v>498</v>
      </c>
      <c r="E13105" s="2"/>
      <c r="F13105" s="2"/>
      <c r="G13105" s="2"/>
      <c r="H13105" s="2"/>
    </row>
    <row r="13106" spans="2:8">
      <c r="B13106" s="2" t="s">
        <v>13555</v>
      </c>
      <c r="C13106" s="2">
        <v>28</v>
      </c>
      <c r="D13106" s="2" t="s">
        <v>498</v>
      </c>
      <c r="E13106" s="2"/>
      <c r="F13106" s="2"/>
      <c r="G13106" s="2"/>
      <c r="H13106" s="2"/>
    </row>
    <row r="13107" spans="2:8">
      <c r="B13107" s="2" t="s">
        <v>13556</v>
      </c>
      <c r="C13107" s="2">
        <v>25</v>
      </c>
      <c r="D13107" s="2" t="s">
        <v>498</v>
      </c>
      <c r="E13107" s="2"/>
      <c r="F13107" s="2"/>
      <c r="G13107" s="2"/>
      <c r="H13107" s="2"/>
    </row>
    <row r="13108" spans="2:8">
      <c r="B13108" s="2" t="s">
        <v>13557</v>
      </c>
      <c r="C13108" s="2">
        <v>21</v>
      </c>
      <c r="D13108" s="2" t="s">
        <v>498</v>
      </c>
      <c r="E13108" s="2"/>
      <c r="F13108" s="2"/>
      <c r="G13108" s="2"/>
      <c r="H13108" s="2"/>
    </row>
    <row r="13109" spans="2:8">
      <c r="B13109" s="2" t="s">
        <v>13558</v>
      </c>
      <c r="C13109" s="2">
        <v>21</v>
      </c>
      <c r="D13109" s="2" t="s">
        <v>498</v>
      </c>
      <c r="E13109" s="2"/>
      <c r="F13109" s="2"/>
      <c r="G13109" s="2"/>
      <c r="H13109" s="2"/>
    </row>
    <row r="13110" spans="2:8">
      <c r="B13110" s="2" t="s">
        <v>13559</v>
      </c>
      <c r="C13110" s="2">
        <v>21</v>
      </c>
      <c r="D13110" s="2" t="s">
        <v>498</v>
      </c>
      <c r="E13110" s="2"/>
      <c r="F13110" s="2"/>
      <c r="G13110" s="2"/>
      <c r="H13110" s="2"/>
    </row>
    <row r="13111" spans="2:8">
      <c r="B13111" s="2" t="s">
        <v>13560</v>
      </c>
      <c r="C13111" s="2">
        <v>23</v>
      </c>
      <c r="D13111" s="2" t="s">
        <v>498</v>
      </c>
      <c r="E13111" s="2"/>
      <c r="F13111" s="2"/>
      <c r="G13111" s="2"/>
      <c r="H13111" s="2"/>
    </row>
    <row r="13112" spans="2:8">
      <c r="B13112" s="2" t="s">
        <v>13561</v>
      </c>
      <c r="C13112" s="2">
        <v>23</v>
      </c>
      <c r="D13112" s="2" t="s">
        <v>498</v>
      </c>
      <c r="E13112" s="2"/>
      <c r="F13112" s="2"/>
      <c r="G13112" s="2"/>
      <c r="H13112" s="2"/>
    </row>
    <row r="13113" spans="2:8">
      <c r="B13113" s="2" t="s">
        <v>13562</v>
      </c>
      <c r="C13113" s="2">
        <v>22</v>
      </c>
      <c r="D13113" s="2" t="s">
        <v>498</v>
      </c>
      <c r="E13113" s="2"/>
      <c r="F13113" s="2"/>
      <c r="G13113" s="2"/>
      <c r="H13113" s="2"/>
    </row>
    <row r="13114" spans="2:8">
      <c r="B13114" s="2" t="s">
        <v>13563</v>
      </c>
      <c r="C13114" s="2">
        <v>22</v>
      </c>
      <c r="D13114" s="2" t="s">
        <v>498</v>
      </c>
      <c r="E13114" s="2"/>
      <c r="F13114" s="2"/>
      <c r="G13114" s="2"/>
      <c r="H13114" s="2"/>
    </row>
    <row r="13115" spans="2:8">
      <c r="B13115" s="2" t="s">
        <v>13564</v>
      </c>
      <c r="C13115" s="2">
        <v>46</v>
      </c>
      <c r="D13115" s="2" t="s">
        <v>498</v>
      </c>
      <c r="E13115" s="2"/>
      <c r="F13115" s="2"/>
      <c r="G13115" s="2"/>
      <c r="H13115" s="2"/>
    </row>
    <row r="13116" spans="2:8">
      <c r="B13116" s="2" t="s">
        <v>13565</v>
      </c>
      <c r="C13116" s="2">
        <v>43</v>
      </c>
      <c r="D13116" s="2" t="s">
        <v>498</v>
      </c>
      <c r="E13116" s="2"/>
      <c r="F13116" s="2"/>
      <c r="G13116" s="2"/>
      <c r="H13116" s="2"/>
    </row>
    <row r="13117" spans="2:8">
      <c r="B13117" s="2" t="s">
        <v>13566</v>
      </c>
      <c r="C13117" s="2">
        <v>42</v>
      </c>
      <c r="D13117" s="2" t="s">
        <v>498</v>
      </c>
      <c r="E13117" s="2"/>
      <c r="F13117" s="2"/>
      <c r="G13117" s="2"/>
      <c r="H13117" s="2"/>
    </row>
    <row r="13118" spans="2:8">
      <c r="B13118" s="2" t="s">
        <v>13567</v>
      </c>
      <c r="C13118" s="2">
        <v>25</v>
      </c>
      <c r="D13118" s="2" t="s">
        <v>498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498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498</v>
      </c>
      <c r="E13120" s="2"/>
      <c r="F13120" s="2"/>
      <c r="G13120" s="2"/>
      <c r="H13120" s="2"/>
    </row>
    <row r="13121" spans="2:8">
      <c r="B13121" s="2" t="s">
        <v>13570</v>
      </c>
      <c r="C13121" s="2">
        <v>29</v>
      </c>
      <c r="D13121" s="2" t="s">
        <v>498</v>
      </c>
      <c r="E13121" s="2"/>
      <c r="F13121" s="2"/>
      <c r="G13121" s="2"/>
      <c r="H13121" s="2"/>
    </row>
    <row r="13122" spans="2:8">
      <c r="B13122" s="2" t="s">
        <v>13571</v>
      </c>
      <c r="C13122" s="2">
        <v>30</v>
      </c>
      <c r="D13122" s="2" t="s">
        <v>498</v>
      </c>
      <c r="E13122" s="2"/>
      <c r="F13122" s="2"/>
      <c r="G13122" s="2"/>
      <c r="H13122" s="2"/>
    </row>
    <row r="13123" spans="2:8">
      <c r="B13123" s="2" t="s">
        <v>13572</v>
      </c>
      <c r="C13123" s="2">
        <v>31</v>
      </c>
      <c r="D13123" s="2" t="s">
        <v>498</v>
      </c>
      <c r="E13123" s="2"/>
      <c r="F13123" s="2"/>
      <c r="G13123" s="2"/>
      <c r="H13123" s="2"/>
    </row>
    <row r="13124" spans="2:8">
      <c r="B13124" s="2" t="s">
        <v>13573</v>
      </c>
      <c r="C13124" s="2">
        <v>28</v>
      </c>
      <c r="D13124" s="2" t="s">
        <v>498</v>
      </c>
      <c r="E13124" s="2"/>
      <c r="F13124" s="2"/>
      <c r="G13124" s="2"/>
      <c r="H13124" s="2"/>
    </row>
    <row r="13125" spans="2:8">
      <c r="B13125" s="2" t="s">
        <v>13574</v>
      </c>
      <c r="C13125" s="2">
        <v>28</v>
      </c>
      <c r="D13125" s="2" t="s">
        <v>498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498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498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498</v>
      </c>
      <c r="E13128" s="2"/>
      <c r="F13128" s="2"/>
      <c r="G13128" s="2"/>
      <c r="H13128" s="2"/>
    </row>
    <row r="13129" spans="2:8">
      <c r="B13129" s="2" t="s">
        <v>13578</v>
      </c>
      <c r="C13129" s="2">
        <v>29</v>
      </c>
      <c r="D13129" s="2" t="s">
        <v>498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498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498</v>
      </c>
      <c r="E13131" s="2"/>
      <c r="F13131" s="2"/>
      <c r="G13131" s="2"/>
      <c r="H13131" s="2"/>
    </row>
    <row r="13132" spans="2:8">
      <c r="B13132" s="2" t="s">
        <v>13581</v>
      </c>
      <c r="C13132" s="2">
        <v>34</v>
      </c>
      <c r="D13132" s="2" t="s">
        <v>498</v>
      </c>
      <c r="E13132" s="2"/>
      <c r="F13132" s="2"/>
      <c r="G13132" s="2"/>
      <c r="H13132" s="2"/>
    </row>
    <row r="13133" spans="2:8">
      <c r="B13133" s="2" t="s">
        <v>13582</v>
      </c>
      <c r="C13133" s="2">
        <v>34</v>
      </c>
      <c r="D13133" s="2" t="s">
        <v>498</v>
      </c>
      <c r="E13133" s="2"/>
      <c r="F13133" s="2"/>
      <c r="G13133" s="2"/>
      <c r="H13133" s="2"/>
    </row>
    <row r="13134" spans="2:8">
      <c r="B13134" s="2" t="s">
        <v>13583</v>
      </c>
      <c r="C13134" s="2">
        <v>33</v>
      </c>
      <c r="D13134" s="2" t="s">
        <v>498</v>
      </c>
      <c r="E13134" s="2"/>
      <c r="F13134" s="2"/>
      <c r="G13134" s="2"/>
      <c r="H13134" s="2"/>
    </row>
    <row r="13135" spans="2:8">
      <c r="B13135" s="2" t="s">
        <v>13584</v>
      </c>
      <c r="C13135" s="2">
        <v>34</v>
      </c>
      <c r="D13135" s="2" t="s">
        <v>498</v>
      </c>
      <c r="E13135" s="2"/>
      <c r="F13135" s="2"/>
      <c r="G13135" s="2"/>
      <c r="H13135" s="2"/>
    </row>
    <row r="13136" spans="2:8">
      <c r="B13136" s="2" t="s">
        <v>13585</v>
      </c>
      <c r="C13136" s="2">
        <v>34</v>
      </c>
      <c r="D13136" s="2" t="s">
        <v>498</v>
      </c>
      <c r="E13136" s="2"/>
      <c r="F13136" s="2"/>
      <c r="G13136" s="2"/>
      <c r="H13136" s="2"/>
    </row>
    <row r="13137" spans="2:8">
      <c r="B13137" s="2" t="s">
        <v>13586</v>
      </c>
      <c r="C13137" s="2">
        <v>31</v>
      </c>
      <c r="D13137" s="2" t="s">
        <v>498</v>
      </c>
      <c r="E13137" s="2"/>
      <c r="F13137" s="2"/>
      <c r="G13137" s="2"/>
      <c r="H13137" s="2"/>
    </row>
    <row r="13138" spans="2:8">
      <c r="B13138" s="2" t="s">
        <v>13587</v>
      </c>
      <c r="C13138" s="2">
        <v>11</v>
      </c>
      <c r="D13138" s="2" t="s">
        <v>498</v>
      </c>
      <c r="E13138" s="2"/>
      <c r="F13138" s="2"/>
      <c r="G13138" s="2"/>
      <c r="H13138" s="2"/>
    </row>
    <row r="13139" spans="2:8">
      <c r="B13139" s="2" t="s">
        <v>13588</v>
      </c>
      <c r="C13139" s="2">
        <v>13</v>
      </c>
      <c r="D13139" s="2" t="s">
        <v>498</v>
      </c>
      <c r="E13139" s="2"/>
      <c r="F13139" s="2"/>
      <c r="G13139" s="2"/>
      <c r="H13139" s="2"/>
    </row>
    <row r="13140" spans="2:8">
      <c r="B13140" s="2" t="s">
        <v>13589</v>
      </c>
      <c r="C13140" s="2">
        <v>14</v>
      </c>
      <c r="D13140" s="2" t="s">
        <v>498</v>
      </c>
      <c r="E13140" s="2"/>
      <c r="F13140" s="2"/>
      <c r="G13140" s="2"/>
      <c r="H13140" s="2"/>
    </row>
    <row r="13141" spans="2:8">
      <c r="B13141" s="2" t="s">
        <v>13590</v>
      </c>
      <c r="C13141" s="2">
        <v>15</v>
      </c>
      <c r="D13141" s="2" t="s">
        <v>498</v>
      </c>
      <c r="E13141" s="2"/>
      <c r="F13141" s="2"/>
      <c r="G13141" s="2"/>
      <c r="H13141" s="2"/>
    </row>
    <row r="13142" spans="2:8">
      <c r="B13142" s="2" t="s">
        <v>13591</v>
      </c>
      <c r="C13142" s="2">
        <v>15</v>
      </c>
      <c r="D13142" s="2" t="s">
        <v>498</v>
      </c>
      <c r="E13142" s="2"/>
      <c r="F13142" s="2"/>
      <c r="G13142" s="2"/>
      <c r="H13142" s="2"/>
    </row>
    <row r="13143" spans="2:8">
      <c r="B13143" s="2" t="s">
        <v>13592</v>
      </c>
      <c r="C13143" s="2">
        <v>15</v>
      </c>
      <c r="D13143" s="2" t="s">
        <v>498</v>
      </c>
      <c r="E13143" s="2"/>
      <c r="F13143" s="2"/>
      <c r="G13143" s="2"/>
      <c r="H13143" s="2"/>
    </row>
    <row r="13144" spans="2:8">
      <c r="B13144" s="2" t="s">
        <v>13593</v>
      </c>
      <c r="C13144" s="2">
        <v>16</v>
      </c>
      <c r="D13144" s="2" t="s">
        <v>498</v>
      </c>
      <c r="E13144" s="2"/>
      <c r="F13144" s="2"/>
      <c r="G13144" s="2"/>
      <c r="H13144" s="2"/>
    </row>
    <row r="13145" spans="2:8">
      <c r="B13145" s="2" t="s">
        <v>13594</v>
      </c>
      <c r="C13145" s="2">
        <v>17</v>
      </c>
      <c r="D13145" s="2" t="s">
        <v>498</v>
      </c>
      <c r="E13145" s="2"/>
      <c r="F13145" s="2"/>
      <c r="G13145" s="2"/>
      <c r="H13145" s="2"/>
    </row>
    <row r="13146" spans="2:8">
      <c r="B13146" s="2" t="s">
        <v>13595</v>
      </c>
      <c r="C13146" s="2">
        <v>18</v>
      </c>
      <c r="D13146" s="2" t="s">
        <v>498</v>
      </c>
      <c r="E13146" s="2"/>
      <c r="F13146" s="2"/>
      <c r="G13146" s="2"/>
      <c r="H13146" s="2"/>
    </row>
    <row r="13147" spans="2:8">
      <c r="B13147" s="2" t="s">
        <v>13596</v>
      </c>
      <c r="C13147" s="2">
        <v>17</v>
      </c>
      <c r="D13147" s="2" t="s">
        <v>498</v>
      </c>
      <c r="E13147" s="2"/>
      <c r="F13147" s="2"/>
      <c r="G13147" s="2"/>
      <c r="H13147" s="2"/>
    </row>
    <row r="13148" spans="2:8">
      <c r="B13148" s="2" t="s">
        <v>13597</v>
      </c>
      <c r="C13148" s="2">
        <v>18</v>
      </c>
      <c r="D13148" s="2" t="s">
        <v>498</v>
      </c>
      <c r="E13148" s="2"/>
      <c r="F13148" s="2"/>
      <c r="G13148" s="2"/>
      <c r="H13148" s="2"/>
    </row>
    <row r="13149" spans="2:8">
      <c r="B13149" s="2" t="s">
        <v>13598</v>
      </c>
      <c r="C13149" s="2">
        <v>18</v>
      </c>
      <c r="D13149" s="2" t="s">
        <v>498</v>
      </c>
      <c r="E13149" s="2"/>
      <c r="F13149" s="2"/>
      <c r="G13149" s="2"/>
      <c r="H13149" s="2"/>
    </row>
    <row r="13150" spans="2:8">
      <c r="B13150" s="2" t="s">
        <v>13599</v>
      </c>
      <c r="C13150" s="2">
        <v>18</v>
      </c>
      <c r="D13150" s="2" t="s">
        <v>498</v>
      </c>
      <c r="E13150" s="2"/>
      <c r="F13150" s="2"/>
      <c r="G13150" s="2"/>
      <c r="H13150" s="2"/>
    </row>
    <row r="13151" spans="2:8">
      <c r="B13151" s="2" t="s">
        <v>13600</v>
      </c>
      <c r="C13151" s="2">
        <v>34</v>
      </c>
      <c r="D13151" s="2" t="s">
        <v>498</v>
      </c>
      <c r="E13151" s="2"/>
      <c r="F13151" s="2"/>
      <c r="G13151" s="2"/>
      <c r="H13151" s="2"/>
    </row>
    <row r="13152" spans="2:8">
      <c r="B13152" s="2" t="s">
        <v>13601</v>
      </c>
      <c r="C13152" s="2">
        <v>36</v>
      </c>
      <c r="D13152" s="2" t="s">
        <v>498</v>
      </c>
      <c r="E13152" s="2"/>
      <c r="F13152" s="2"/>
      <c r="G13152" s="2"/>
      <c r="H13152" s="2"/>
    </row>
    <row r="13153" spans="2:8">
      <c r="B13153" s="2" t="s">
        <v>13602</v>
      </c>
      <c r="C13153" s="2">
        <v>37</v>
      </c>
      <c r="D13153" s="2" t="s">
        <v>498</v>
      </c>
      <c r="E13153" s="2"/>
      <c r="F13153" s="2"/>
      <c r="G13153" s="2"/>
      <c r="H13153" s="2"/>
    </row>
    <row r="13154" spans="2:8">
      <c r="B13154" s="2" t="s">
        <v>13603</v>
      </c>
      <c r="C13154" s="2">
        <v>38</v>
      </c>
      <c r="D13154" s="2" t="s">
        <v>498</v>
      </c>
      <c r="E13154" s="2"/>
      <c r="F13154" s="2"/>
      <c r="G13154" s="2"/>
      <c r="H13154" s="2"/>
    </row>
    <row r="13155" spans="2:8">
      <c r="B13155" s="2" t="s">
        <v>13604</v>
      </c>
      <c r="C13155" s="2">
        <v>37</v>
      </c>
      <c r="D13155" s="2" t="s">
        <v>498</v>
      </c>
      <c r="E13155" s="2"/>
      <c r="F13155" s="2"/>
      <c r="G13155" s="2"/>
      <c r="H13155" s="2"/>
    </row>
    <row r="13156" spans="2:8">
      <c r="B13156" s="2" t="s">
        <v>13605</v>
      </c>
      <c r="C13156" s="2">
        <v>37</v>
      </c>
      <c r="D13156" s="2" t="s">
        <v>498</v>
      </c>
      <c r="E13156" s="2"/>
      <c r="F13156" s="2"/>
      <c r="G13156" s="2"/>
      <c r="H13156" s="2"/>
    </row>
    <row r="13157" spans="2:8">
      <c r="B13157" s="2" t="s">
        <v>13606</v>
      </c>
      <c r="C13157" s="2">
        <v>18</v>
      </c>
      <c r="D13157" s="2" t="s">
        <v>498</v>
      </c>
      <c r="E13157" s="2"/>
      <c r="F13157" s="2"/>
      <c r="G13157" s="2"/>
      <c r="H13157" s="2"/>
    </row>
    <row r="13158" spans="2:8">
      <c r="B13158" s="2" t="s">
        <v>13607</v>
      </c>
      <c r="C13158" s="2">
        <v>21</v>
      </c>
      <c r="D13158" s="2" t="s">
        <v>498</v>
      </c>
      <c r="E13158" s="2"/>
      <c r="F13158" s="2"/>
      <c r="G13158" s="2"/>
      <c r="H13158" s="2"/>
    </row>
    <row r="13159" spans="2:8">
      <c r="B13159" s="2" t="s">
        <v>13608</v>
      </c>
      <c r="C13159" s="2">
        <v>24</v>
      </c>
      <c r="D13159" s="2" t="s">
        <v>498</v>
      </c>
      <c r="E13159" s="2"/>
      <c r="F13159" s="2"/>
      <c r="G13159" s="2"/>
      <c r="H13159" s="2"/>
    </row>
    <row r="13160" spans="2:8">
      <c r="B13160" s="2" t="s">
        <v>13609</v>
      </c>
      <c r="C13160" s="2">
        <v>22</v>
      </c>
      <c r="D13160" s="2" t="s">
        <v>498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498</v>
      </c>
      <c r="E13161" s="2"/>
      <c r="F13161" s="2"/>
      <c r="G13161" s="2"/>
      <c r="H13161" s="2"/>
    </row>
    <row r="13162" spans="2:8">
      <c r="B13162" s="2" t="s">
        <v>13611</v>
      </c>
      <c r="C13162" s="2">
        <v>23</v>
      </c>
      <c r="D13162" s="2" t="s">
        <v>498</v>
      </c>
      <c r="E13162" s="2"/>
      <c r="F13162" s="2"/>
      <c r="G13162" s="2"/>
      <c r="H13162" s="2"/>
    </row>
    <row r="13163" spans="2:8">
      <c r="B13163" s="2" t="s">
        <v>13612</v>
      </c>
      <c r="C13163" s="2">
        <v>15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13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12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14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17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18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19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18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17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13</v>
      </c>
      <c r="D13175" s="2" t="s">
        <v>498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498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498</v>
      </c>
      <c r="E13177" s="2"/>
      <c r="F13177" s="2"/>
      <c r="G13177" s="2"/>
      <c r="H13177" s="2"/>
    </row>
    <row r="13178" spans="2:8">
      <c r="B13178" s="2" t="s">
        <v>13627</v>
      </c>
      <c r="C13178" s="2">
        <v>31</v>
      </c>
      <c r="D13178" s="2" t="s">
        <v>498</v>
      </c>
      <c r="E13178" s="2"/>
      <c r="F13178" s="2"/>
      <c r="G13178" s="2"/>
      <c r="H13178" s="2"/>
    </row>
    <row r="13179" spans="2:8">
      <c r="B13179" s="2" t="s">
        <v>13628</v>
      </c>
      <c r="C13179" s="2">
        <v>31</v>
      </c>
      <c r="D13179" s="2" t="s">
        <v>498</v>
      </c>
      <c r="E13179" s="2"/>
      <c r="F13179" s="2"/>
      <c r="G13179" s="2"/>
      <c r="H13179" s="2"/>
    </row>
    <row r="13180" spans="2:8">
      <c r="B13180" s="2" t="s">
        <v>13629</v>
      </c>
      <c r="C13180" s="2">
        <v>29</v>
      </c>
      <c r="D13180" s="2" t="s">
        <v>498</v>
      </c>
      <c r="E13180" s="2"/>
      <c r="F13180" s="2"/>
      <c r="G13180" s="2"/>
      <c r="H13180" s="2"/>
    </row>
    <row r="13181" spans="2:8">
      <c r="B13181" s="2" t="s">
        <v>13630</v>
      </c>
      <c r="C13181" s="2">
        <v>24</v>
      </c>
      <c r="D13181" s="2" t="s">
        <v>498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498</v>
      </c>
      <c r="E13182" s="2"/>
      <c r="F13182" s="2"/>
      <c r="G13182" s="2"/>
      <c r="H13182" s="2"/>
    </row>
    <row r="13183" spans="2:8">
      <c r="B13183" s="2" t="s">
        <v>13632</v>
      </c>
      <c r="C13183" s="2">
        <v>27</v>
      </c>
      <c r="D13183" s="2" t="s">
        <v>498</v>
      </c>
      <c r="E13183" s="2"/>
      <c r="F13183" s="2"/>
      <c r="G13183" s="2"/>
      <c r="H13183" s="2"/>
    </row>
    <row r="13184" spans="2:8">
      <c r="B13184" s="2" t="s">
        <v>13633</v>
      </c>
      <c r="C13184" s="2">
        <v>24</v>
      </c>
      <c r="D13184" s="2" t="s">
        <v>498</v>
      </c>
      <c r="E13184" s="2"/>
      <c r="F13184" s="2"/>
      <c r="G13184" s="2"/>
      <c r="H13184" s="2"/>
    </row>
    <row r="13185" spans="2:8">
      <c r="B13185" s="2" t="s">
        <v>13634</v>
      </c>
      <c r="C13185" s="2">
        <v>23</v>
      </c>
      <c r="D13185" s="2" t="s">
        <v>498</v>
      </c>
      <c r="E13185" s="2"/>
      <c r="F13185" s="2"/>
      <c r="G13185" s="2"/>
      <c r="H13185" s="2"/>
    </row>
    <row r="13186" spans="2:8">
      <c r="B13186" s="2" t="s">
        <v>13635</v>
      </c>
      <c r="C13186" s="2">
        <v>23</v>
      </c>
      <c r="D13186" s="2" t="s">
        <v>498</v>
      </c>
      <c r="E13186" s="2"/>
      <c r="F13186" s="2"/>
      <c r="G13186" s="2"/>
      <c r="H13186" s="2"/>
    </row>
    <row r="13187" spans="2:8">
      <c r="B13187" s="2" t="s">
        <v>13636</v>
      </c>
      <c r="C13187" s="2">
        <v>29</v>
      </c>
      <c r="D13187" s="2" t="s">
        <v>498</v>
      </c>
      <c r="E13187" s="2"/>
      <c r="F13187" s="2"/>
      <c r="G13187" s="2"/>
      <c r="H13187" s="2"/>
    </row>
    <row r="13188" spans="2:8">
      <c r="B13188" s="2" t="s">
        <v>13637</v>
      </c>
      <c r="C13188" s="2">
        <v>30</v>
      </c>
      <c r="D13188" s="2" t="s">
        <v>498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498</v>
      </c>
      <c r="E13189" s="2"/>
      <c r="F13189" s="2"/>
      <c r="G13189" s="2"/>
      <c r="H13189" s="2"/>
    </row>
    <row r="13190" spans="2:8">
      <c r="B13190" s="2" t="s">
        <v>13639</v>
      </c>
      <c r="C13190" s="2">
        <v>30</v>
      </c>
      <c r="D13190" s="2" t="s">
        <v>498</v>
      </c>
      <c r="E13190" s="2"/>
      <c r="F13190" s="2"/>
      <c r="G13190" s="2"/>
      <c r="H13190" s="2"/>
    </row>
    <row r="13191" spans="2:8">
      <c r="B13191" s="2" t="s">
        <v>13640</v>
      </c>
      <c r="C13191" s="2">
        <v>31</v>
      </c>
      <c r="D13191" s="2" t="s">
        <v>498</v>
      </c>
      <c r="E13191" s="2"/>
      <c r="F13191" s="2"/>
      <c r="G13191" s="2"/>
      <c r="H13191" s="2"/>
    </row>
    <row r="13192" spans="2:8">
      <c r="B13192" s="2" t="s">
        <v>13641</v>
      </c>
      <c r="C13192" s="2">
        <v>30</v>
      </c>
      <c r="D13192" s="2" t="s">
        <v>498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498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498</v>
      </c>
      <c r="E13194" s="2"/>
      <c r="F13194" s="2"/>
      <c r="G13194" s="2"/>
      <c r="H13194" s="2"/>
    </row>
    <row r="13195" spans="2:8">
      <c r="B13195" s="2" t="s">
        <v>13644</v>
      </c>
      <c r="C13195" s="2">
        <v>27</v>
      </c>
      <c r="D13195" s="2" t="s">
        <v>498</v>
      </c>
      <c r="E13195" s="2"/>
      <c r="F13195" s="2"/>
      <c r="G13195" s="2"/>
      <c r="H13195" s="2"/>
    </row>
    <row r="13196" spans="2:8">
      <c r="B13196" s="2" t="s">
        <v>13645</v>
      </c>
      <c r="C13196" s="2">
        <v>24</v>
      </c>
      <c r="D13196" s="2" t="s">
        <v>498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19</v>
      </c>
      <c r="D13203" s="2" t="s">
        <v>498</v>
      </c>
      <c r="E13203" s="2"/>
      <c r="F13203" s="2"/>
      <c r="G13203" s="2"/>
      <c r="H13203" s="2"/>
    </row>
    <row r="13204" spans="2:8">
      <c r="B13204" s="2" t="s">
        <v>13653</v>
      </c>
      <c r="C13204" s="2">
        <v>22</v>
      </c>
      <c r="D13204" s="2" t="s">
        <v>498</v>
      </c>
      <c r="E13204" s="2"/>
      <c r="F13204" s="2"/>
      <c r="G13204" s="2"/>
      <c r="H13204" s="2"/>
    </row>
    <row r="13205" spans="2:8">
      <c r="B13205" s="2" t="s">
        <v>13654</v>
      </c>
      <c r="C13205" s="2">
        <v>24</v>
      </c>
      <c r="D13205" s="2" t="s">
        <v>498</v>
      </c>
      <c r="E13205" s="2"/>
      <c r="F13205" s="2"/>
      <c r="G13205" s="2"/>
      <c r="H13205" s="2"/>
    </row>
    <row r="13206" spans="2:8">
      <c r="B13206" s="2" t="s">
        <v>13655</v>
      </c>
      <c r="C13206" s="2">
        <v>26</v>
      </c>
      <c r="D13206" s="2" t="s">
        <v>498</v>
      </c>
      <c r="E13206" s="2"/>
      <c r="F13206" s="2"/>
      <c r="G13206" s="2"/>
      <c r="H13206" s="2"/>
    </row>
    <row r="13207" spans="2:8">
      <c r="B13207" s="2" t="s">
        <v>13656</v>
      </c>
      <c r="C13207" s="2">
        <v>24</v>
      </c>
      <c r="D13207" s="2" t="s">
        <v>498</v>
      </c>
      <c r="E13207" s="2"/>
      <c r="F13207" s="2"/>
      <c r="G13207" s="2"/>
      <c r="H13207" s="2"/>
    </row>
    <row r="13208" spans="2:8">
      <c r="B13208" s="2" t="s">
        <v>13657</v>
      </c>
      <c r="C13208" s="2">
        <v>21</v>
      </c>
      <c r="D13208" s="2" t="s">
        <v>498</v>
      </c>
      <c r="E13208" s="2"/>
      <c r="F13208" s="2"/>
      <c r="G13208" s="2"/>
      <c r="H13208" s="2"/>
    </row>
    <row r="13209" spans="2:8">
      <c r="B13209" s="2" t="s">
        <v>13658</v>
      </c>
      <c r="C13209" s="2">
        <v>20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33</v>
      </c>
      <c r="D13220" s="2" t="s">
        <v>498</v>
      </c>
      <c r="E13220" s="2"/>
      <c r="F13220" s="2"/>
      <c r="G13220" s="2"/>
      <c r="H13220" s="2"/>
    </row>
    <row r="13221" spans="2:8">
      <c r="B13221" s="2" t="s">
        <v>13670</v>
      </c>
      <c r="C13221" s="2">
        <v>32</v>
      </c>
      <c r="D13221" s="2" t="s">
        <v>498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498</v>
      </c>
      <c r="E13222" s="2"/>
      <c r="F13222" s="2"/>
      <c r="G13222" s="2"/>
      <c r="H13222" s="2"/>
    </row>
    <row r="13223" spans="2:8">
      <c r="B13223" s="2" t="s">
        <v>13672</v>
      </c>
      <c r="C13223" s="2">
        <v>32</v>
      </c>
      <c r="D13223" s="2" t="s">
        <v>498</v>
      </c>
      <c r="E13223" s="2"/>
      <c r="F13223" s="2"/>
      <c r="G13223" s="2"/>
      <c r="H13223" s="2"/>
    </row>
    <row r="13224" spans="2:8">
      <c r="B13224" s="2" t="s">
        <v>13673</v>
      </c>
      <c r="C13224" s="2">
        <v>33</v>
      </c>
      <c r="D13224" s="2" t="s">
        <v>498</v>
      </c>
      <c r="E13224" s="2"/>
      <c r="F13224" s="2"/>
      <c r="G13224" s="2"/>
      <c r="H13224" s="2"/>
    </row>
    <row r="13225" spans="2:8">
      <c r="B13225" s="2" t="s">
        <v>13674</v>
      </c>
      <c r="C13225" s="2">
        <v>34</v>
      </c>
      <c r="D13225" s="2" t="s">
        <v>498</v>
      </c>
      <c r="E13225" s="2"/>
      <c r="F13225" s="2"/>
      <c r="G13225" s="2"/>
      <c r="H13225" s="2"/>
    </row>
    <row r="13226" spans="2:8">
      <c r="B13226" s="2" t="s">
        <v>13675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11</v>
      </c>
      <c r="D13239" s="2" t="s">
        <v>498</v>
      </c>
      <c r="E13239" s="2"/>
      <c r="F13239" s="2"/>
      <c r="G13239" s="2"/>
      <c r="H13239" s="2"/>
    </row>
    <row r="13240" spans="2:8">
      <c r="B13240" s="2" t="s">
        <v>13689</v>
      </c>
      <c r="C13240" s="2">
        <v>16</v>
      </c>
      <c r="D13240" s="2" t="s">
        <v>498</v>
      </c>
      <c r="E13240" s="2"/>
      <c r="F13240" s="2"/>
      <c r="G13240" s="2"/>
      <c r="H13240" s="2"/>
    </row>
    <row r="13241" spans="2:8">
      <c r="B13241" s="2" t="s">
        <v>13690</v>
      </c>
      <c r="C13241" s="2">
        <v>22</v>
      </c>
      <c r="D13241" s="2" t="s">
        <v>498</v>
      </c>
      <c r="E13241" s="2"/>
      <c r="F13241" s="2"/>
      <c r="G13241" s="2"/>
      <c r="H13241" s="2"/>
    </row>
    <row r="13242" spans="2:8">
      <c r="B13242" s="2" t="s">
        <v>13691</v>
      </c>
      <c r="C13242" s="2">
        <v>22</v>
      </c>
      <c r="D13242" s="2" t="s">
        <v>498</v>
      </c>
      <c r="E13242" s="2"/>
      <c r="F13242" s="2"/>
      <c r="G13242" s="2"/>
      <c r="H13242" s="2"/>
    </row>
    <row r="13243" spans="2:8">
      <c r="B13243" s="2" t="s">
        <v>13692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19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19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12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14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17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21</v>
      </c>
      <c r="D13270" s="2" t="s">
        <v>498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498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498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498</v>
      </c>
      <c r="E13273" s="2"/>
      <c r="F13273" s="2"/>
      <c r="G13273" s="2"/>
      <c r="H13273" s="2"/>
    </row>
    <row r="13274" spans="2:8">
      <c r="B13274" s="2" t="s">
        <v>13723</v>
      </c>
      <c r="C13274" s="2">
        <v>28</v>
      </c>
      <c r="D13274" s="2" t="s">
        <v>498</v>
      </c>
      <c r="E13274" s="2"/>
      <c r="F13274" s="2"/>
      <c r="G13274" s="2"/>
      <c r="H13274" s="2"/>
    </row>
    <row r="13275" spans="2:8">
      <c r="B13275" s="2" t="s">
        <v>13724</v>
      </c>
      <c r="C13275" s="2">
        <v>31</v>
      </c>
      <c r="D13275" s="2" t="s">
        <v>498</v>
      </c>
      <c r="E13275" s="2"/>
      <c r="F13275" s="2"/>
      <c r="G13275" s="2"/>
      <c r="H13275" s="2"/>
    </row>
    <row r="13276" spans="2:8">
      <c r="B13276" s="2" t="s">
        <v>13725</v>
      </c>
      <c r="C13276" s="2">
        <v>32</v>
      </c>
      <c r="D13276" s="2" t="s">
        <v>498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498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498</v>
      </c>
      <c r="E13278" s="2"/>
      <c r="F13278" s="2"/>
      <c r="G13278" s="2"/>
      <c r="H13278" s="2"/>
    </row>
    <row r="13279" spans="2:8">
      <c r="B13279" s="2" t="s">
        <v>13728</v>
      </c>
      <c r="C13279" s="2">
        <v>32</v>
      </c>
      <c r="D13279" s="2" t="s">
        <v>498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498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498</v>
      </c>
      <c r="E13281" s="2"/>
      <c r="F13281" s="2"/>
      <c r="G13281" s="2"/>
      <c r="H13281" s="2"/>
    </row>
    <row r="13282" spans="2:8">
      <c r="B13282" s="2" t="s">
        <v>13731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19</v>
      </c>
      <c r="D13288" s="2" t="s">
        <v>498</v>
      </c>
      <c r="E13288" s="2"/>
      <c r="F13288" s="2"/>
      <c r="G13288" s="2"/>
      <c r="H13288" s="2"/>
    </row>
    <row r="13289" spans="2:8">
      <c r="B13289" s="2" t="s">
        <v>13738</v>
      </c>
      <c r="C13289" s="2">
        <v>20</v>
      </c>
      <c r="D13289" s="2" t="s">
        <v>498</v>
      </c>
      <c r="E13289" s="2"/>
      <c r="F13289" s="2"/>
      <c r="G13289" s="2"/>
      <c r="H13289" s="2"/>
    </row>
    <row r="13290" spans="2:8">
      <c r="B13290" s="2" t="s">
        <v>13739</v>
      </c>
      <c r="C13290" s="2">
        <v>20</v>
      </c>
      <c r="D13290" s="2" t="s">
        <v>498</v>
      </c>
      <c r="E13290" s="2"/>
      <c r="F13290" s="2"/>
      <c r="G13290" s="2"/>
      <c r="H13290" s="2"/>
    </row>
    <row r="13291" spans="2:8">
      <c r="B13291" s="2" t="s">
        <v>13740</v>
      </c>
      <c r="C13291" s="2">
        <v>18</v>
      </c>
      <c r="D13291" s="2" t="s">
        <v>498</v>
      </c>
      <c r="E13291" s="2"/>
      <c r="F13291" s="2"/>
      <c r="G13291" s="2"/>
      <c r="H13291" s="2"/>
    </row>
    <row r="13292" spans="2:8">
      <c r="B13292" s="2" t="s">
        <v>13741</v>
      </c>
      <c r="C13292" s="2">
        <v>18</v>
      </c>
      <c r="D13292" s="2" t="s">
        <v>498</v>
      </c>
      <c r="E13292" s="2"/>
      <c r="F13292" s="2"/>
      <c r="G13292" s="2"/>
      <c r="H13292" s="2"/>
    </row>
    <row r="13293" spans="2:8">
      <c r="B13293" s="2" t="s">
        <v>13742</v>
      </c>
      <c r="C13293" s="2">
        <v>19</v>
      </c>
      <c r="D13293" s="2" t="s">
        <v>498</v>
      </c>
      <c r="E13293" s="2"/>
      <c r="F13293" s="2"/>
      <c r="G13293" s="2"/>
      <c r="H13293" s="2"/>
    </row>
    <row r="13294" spans="2:8">
      <c r="B13294" s="2" t="s">
        <v>13743</v>
      </c>
      <c r="C13294" s="2">
        <v>18</v>
      </c>
      <c r="D13294" s="2" t="s">
        <v>498</v>
      </c>
      <c r="E13294" s="2"/>
      <c r="F13294" s="2"/>
      <c r="G13294" s="2"/>
      <c r="H13294" s="2"/>
    </row>
    <row r="13295" spans="2:8">
      <c r="B13295" s="2" t="s">
        <v>13744</v>
      </c>
      <c r="C13295" s="2">
        <v>17</v>
      </c>
      <c r="D13295" s="2" t="s">
        <v>498</v>
      </c>
      <c r="E13295" s="2"/>
      <c r="F13295" s="2"/>
      <c r="G13295" s="2"/>
      <c r="H13295" s="2"/>
    </row>
    <row r="13296" spans="2:8">
      <c r="B13296" s="2" t="s">
        <v>13745</v>
      </c>
      <c r="C13296" s="2">
        <v>15</v>
      </c>
      <c r="D13296" s="2" t="s">
        <v>498</v>
      </c>
      <c r="E13296" s="2"/>
      <c r="F13296" s="2"/>
      <c r="G13296" s="2"/>
      <c r="H13296" s="2"/>
    </row>
    <row r="13297" spans="2:8">
      <c r="B13297" s="2" t="s">
        <v>13746</v>
      </c>
      <c r="C13297" s="2">
        <v>30</v>
      </c>
      <c r="D13297" s="2" t="s">
        <v>498</v>
      </c>
      <c r="E13297" s="2"/>
      <c r="F13297" s="2"/>
      <c r="G13297" s="2"/>
      <c r="H13297" s="2"/>
    </row>
    <row r="13298" spans="2:8">
      <c r="B13298" s="2" t="s">
        <v>13747</v>
      </c>
      <c r="C13298" s="2">
        <v>30</v>
      </c>
      <c r="D13298" s="2" t="s">
        <v>498</v>
      </c>
      <c r="E13298" s="2"/>
      <c r="F13298" s="2"/>
      <c r="G13298" s="2"/>
      <c r="H13298" s="2"/>
    </row>
    <row r="13299" spans="2:8">
      <c r="B13299" s="2" t="s">
        <v>13748</v>
      </c>
      <c r="C13299" s="2">
        <v>28</v>
      </c>
      <c r="D13299" s="2" t="s">
        <v>498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498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498</v>
      </c>
      <c r="E13301" s="2"/>
      <c r="F13301" s="2"/>
      <c r="G13301" s="2"/>
      <c r="H13301" s="2"/>
    </row>
    <row r="13302" spans="2:8">
      <c r="B13302" s="2" t="s">
        <v>13751</v>
      </c>
      <c r="C13302" s="2">
        <v>31</v>
      </c>
      <c r="D13302" s="2" t="s">
        <v>498</v>
      </c>
      <c r="E13302" s="2"/>
      <c r="F13302" s="2"/>
      <c r="G13302" s="2"/>
      <c r="H13302" s="2"/>
    </row>
    <row r="13303" spans="2:8">
      <c r="B13303" s="2" t="s">
        <v>13752</v>
      </c>
      <c r="C13303" s="2">
        <v>27</v>
      </c>
      <c r="D13303" s="2" t="s">
        <v>498</v>
      </c>
      <c r="E13303" s="2"/>
      <c r="F13303" s="2"/>
      <c r="G13303" s="2"/>
      <c r="H13303" s="2"/>
    </row>
    <row r="13304" spans="2:8">
      <c r="B13304" s="2" t="s">
        <v>13753</v>
      </c>
      <c r="C13304" s="2">
        <v>27</v>
      </c>
      <c r="D13304" s="2" t="s">
        <v>498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498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498</v>
      </c>
      <c r="E13306" s="2"/>
      <c r="F13306" s="2"/>
      <c r="G13306" s="2"/>
      <c r="H13306" s="2"/>
    </row>
    <row r="13307" spans="2:8">
      <c r="B13307" s="2" t="s">
        <v>13756</v>
      </c>
      <c r="C13307" s="2">
        <v>26</v>
      </c>
      <c r="D13307" s="2" t="s">
        <v>498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498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498</v>
      </c>
      <c r="E13309" s="2"/>
      <c r="F13309" s="2"/>
      <c r="G13309" s="2"/>
      <c r="H13309" s="2"/>
    </row>
    <row r="13310" spans="2:8">
      <c r="B13310" s="2" t="s">
        <v>13759</v>
      </c>
      <c r="C13310" s="2">
        <v>24</v>
      </c>
      <c r="D13310" s="2" t="s">
        <v>498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498</v>
      </c>
      <c r="E13311" s="2"/>
      <c r="F13311" s="2"/>
      <c r="G13311" s="2"/>
      <c r="H13311" s="2"/>
    </row>
    <row r="13312" spans="2:8">
      <c r="B13312" s="2" t="s">
        <v>13761</v>
      </c>
      <c r="C13312" s="2">
        <v>24</v>
      </c>
      <c r="D13312" s="2" t="s">
        <v>498</v>
      </c>
      <c r="E13312" s="2"/>
      <c r="F13312" s="2"/>
      <c r="G13312" s="2"/>
      <c r="H13312" s="2"/>
    </row>
    <row r="13313" spans="2:8">
      <c r="B13313" s="2" t="s">
        <v>13762</v>
      </c>
      <c r="C13313" s="2">
        <v>20</v>
      </c>
      <c r="D13313" s="2" t="s">
        <v>498</v>
      </c>
      <c r="E13313" s="2"/>
      <c r="F13313" s="2"/>
      <c r="G13313" s="2"/>
      <c r="H13313" s="2"/>
    </row>
    <row r="13314" spans="2:8">
      <c r="B13314" s="2" t="s">
        <v>13763</v>
      </c>
      <c r="C13314" s="2">
        <v>18</v>
      </c>
      <c r="D13314" s="2" t="s">
        <v>498</v>
      </c>
      <c r="E13314" s="2"/>
      <c r="F13314" s="2"/>
      <c r="G13314" s="2"/>
      <c r="H13314" s="2"/>
    </row>
    <row r="13315" spans="2:8">
      <c r="B13315" s="2" t="s">
        <v>13764</v>
      </c>
      <c r="C13315" s="2">
        <v>16</v>
      </c>
      <c r="D13315" s="2" t="s">
        <v>498</v>
      </c>
      <c r="E13315" s="2"/>
      <c r="F13315" s="2"/>
      <c r="G13315" s="2"/>
      <c r="H13315" s="2"/>
    </row>
    <row r="13316" spans="2:8">
      <c r="B13316" s="2" t="s">
        <v>13765</v>
      </c>
      <c r="C13316" s="2">
        <v>21</v>
      </c>
      <c r="D13316" s="2" t="s">
        <v>498</v>
      </c>
      <c r="E13316" s="2"/>
      <c r="F13316" s="2"/>
      <c r="G13316" s="2"/>
      <c r="H13316" s="2"/>
    </row>
    <row r="13317" spans="2:8">
      <c r="B13317" s="2" t="s">
        <v>13766</v>
      </c>
      <c r="C13317" s="2">
        <v>33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19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19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17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11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19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17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15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13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498</v>
      </c>
      <c r="E13356" s="2"/>
      <c r="F13356" s="2"/>
      <c r="G13356" s="2"/>
      <c r="H13356" s="2"/>
    </row>
    <row r="13357" spans="2:8">
      <c r="B13357" s="2" t="s">
        <v>13806</v>
      </c>
      <c r="C13357" s="2">
        <v>23</v>
      </c>
      <c r="D13357" s="2" t="s">
        <v>498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498</v>
      </c>
      <c r="E13358" s="2"/>
      <c r="F13358" s="2"/>
      <c r="G13358" s="2"/>
      <c r="H13358" s="2"/>
    </row>
    <row r="13359" spans="2:8">
      <c r="B13359" s="2" t="s">
        <v>13808</v>
      </c>
      <c r="C13359" s="2">
        <v>23</v>
      </c>
      <c r="D13359" s="2" t="s">
        <v>498</v>
      </c>
      <c r="E13359" s="2"/>
      <c r="F13359" s="2"/>
      <c r="G13359" s="2"/>
      <c r="H13359" s="2"/>
    </row>
    <row r="13360" spans="2:8">
      <c r="B13360" s="2" t="s">
        <v>13809</v>
      </c>
      <c r="C13360" s="2">
        <v>23</v>
      </c>
      <c r="D13360" s="2" t="s">
        <v>498</v>
      </c>
      <c r="E13360" s="2"/>
      <c r="F13360" s="2"/>
      <c r="G13360" s="2"/>
      <c r="H13360" s="2"/>
    </row>
    <row r="13361" spans="2:8">
      <c r="B13361" s="2" t="s">
        <v>13810</v>
      </c>
      <c r="C13361" s="2">
        <v>22</v>
      </c>
      <c r="D13361" s="2" t="s">
        <v>498</v>
      </c>
      <c r="E13361" s="2"/>
      <c r="F13361" s="2"/>
      <c r="G13361" s="2"/>
      <c r="H13361" s="2"/>
    </row>
    <row r="13362" spans="2:8">
      <c r="B13362" s="2" t="s">
        <v>13811</v>
      </c>
      <c r="C13362" s="2">
        <v>21</v>
      </c>
      <c r="D13362" s="2" t="s">
        <v>498</v>
      </c>
      <c r="E13362" s="2"/>
      <c r="F13362" s="2"/>
      <c r="G13362" s="2"/>
      <c r="H13362" s="2"/>
    </row>
    <row r="13363" spans="2:8">
      <c r="B13363" s="2" t="s">
        <v>13812</v>
      </c>
      <c r="C13363" s="2">
        <v>20</v>
      </c>
      <c r="D13363" s="2" t="s">
        <v>498</v>
      </c>
      <c r="E13363" s="2"/>
      <c r="F13363" s="2"/>
      <c r="G13363" s="2"/>
      <c r="H13363" s="2"/>
    </row>
    <row r="13364" spans="2:8">
      <c r="B13364" s="2" t="s">
        <v>13813</v>
      </c>
      <c r="C13364" s="2">
        <v>13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10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24</v>
      </c>
      <c r="D13366" s="2" t="s">
        <v>498</v>
      </c>
      <c r="E13366" s="2"/>
      <c r="F13366" s="2"/>
      <c r="G13366" s="2"/>
      <c r="H13366" s="2"/>
    </row>
    <row r="13367" spans="2:8">
      <c r="B13367" s="2" t="s">
        <v>13816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24</v>
      </c>
      <c r="D13394" s="2" t="s">
        <v>498</v>
      </c>
      <c r="E13394" s="2"/>
      <c r="F13394" s="2"/>
      <c r="G13394" s="2"/>
      <c r="H13394" s="2"/>
    </row>
    <row r="13395" spans="2:8">
      <c r="B13395" s="2" t="s">
        <v>13844</v>
      </c>
      <c r="C13395" s="2">
        <v>26</v>
      </c>
      <c r="D13395" s="2" t="s">
        <v>498</v>
      </c>
      <c r="E13395" s="2"/>
      <c r="F13395" s="2"/>
      <c r="G13395" s="2"/>
      <c r="H13395" s="2"/>
    </row>
    <row r="13396" spans="2:8">
      <c r="B13396" s="2" t="s">
        <v>13845</v>
      </c>
      <c r="C13396" s="2">
        <v>26</v>
      </c>
      <c r="D13396" s="2" t="s">
        <v>498</v>
      </c>
      <c r="E13396" s="2"/>
      <c r="F13396" s="2"/>
      <c r="G13396" s="2"/>
      <c r="H13396" s="2"/>
    </row>
    <row r="13397" spans="2:8">
      <c r="B13397" s="2" t="s">
        <v>13846</v>
      </c>
      <c r="C13397" s="2">
        <v>25</v>
      </c>
      <c r="D13397" s="2" t="s">
        <v>498</v>
      </c>
      <c r="E13397" s="2"/>
      <c r="F13397" s="2"/>
      <c r="G13397" s="2"/>
      <c r="H13397" s="2"/>
    </row>
    <row r="13398" spans="2:8">
      <c r="B13398" s="2" t="s">
        <v>13847</v>
      </c>
      <c r="C13398" s="2">
        <v>25</v>
      </c>
      <c r="D13398" s="2" t="s">
        <v>498</v>
      </c>
      <c r="E13398" s="2"/>
      <c r="F13398" s="2"/>
      <c r="G13398" s="2"/>
      <c r="H13398" s="2"/>
    </row>
    <row r="13399" spans="2:8">
      <c r="B13399" s="2" t="s">
        <v>13848</v>
      </c>
      <c r="C13399" s="2">
        <v>24</v>
      </c>
      <c r="D13399" s="2" t="s">
        <v>498</v>
      </c>
      <c r="E13399" s="2"/>
      <c r="F13399" s="2"/>
      <c r="G13399" s="2"/>
      <c r="H13399" s="2"/>
    </row>
    <row r="13400" spans="2:8">
      <c r="B13400" s="2" t="s">
        <v>13849</v>
      </c>
      <c r="C13400" s="2">
        <v>24</v>
      </c>
      <c r="D13400" s="2" t="s">
        <v>498</v>
      </c>
      <c r="E13400" s="2"/>
      <c r="F13400" s="2"/>
      <c r="G13400" s="2"/>
      <c r="H13400" s="2"/>
    </row>
    <row r="13401" spans="2:8">
      <c r="B13401" s="2" t="s">
        <v>13850</v>
      </c>
      <c r="C13401" s="2">
        <v>24</v>
      </c>
      <c r="D13401" s="2" t="s">
        <v>498</v>
      </c>
      <c r="E13401" s="2"/>
      <c r="F13401" s="2"/>
      <c r="G13401" s="2"/>
      <c r="H13401" s="2"/>
    </row>
    <row r="13402" spans="2:8">
      <c r="B13402" s="2" t="s">
        <v>13851</v>
      </c>
      <c r="C13402" s="2">
        <v>24</v>
      </c>
      <c r="D13402" s="2" t="s">
        <v>498</v>
      </c>
      <c r="E13402" s="2"/>
      <c r="F13402" s="2"/>
      <c r="G13402" s="2"/>
      <c r="H13402" s="2"/>
    </row>
    <row r="13403" spans="2:8">
      <c r="B13403" s="2" t="s">
        <v>13852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19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19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10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16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14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11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11</v>
      </c>
      <c r="D13431" s="2" t="s">
        <v>498</v>
      </c>
      <c r="E13431" s="2"/>
      <c r="F13431" s="2"/>
      <c r="G13431" s="2"/>
      <c r="H13431" s="2"/>
    </row>
    <row r="13432" spans="2:8">
      <c r="B13432" s="2" t="s">
        <v>13881</v>
      </c>
      <c r="C13432" s="2">
        <v>11</v>
      </c>
      <c r="D13432" s="2" t="s">
        <v>498</v>
      </c>
      <c r="E13432" s="2"/>
      <c r="F13432" s="2"/>
      <c r="G13432" s="2"/>
      <c r="H13432" s="2"/>
    </row>
    <row r="13433" spans="2:8">
      <c r="B13433" s="2" t="s">
        <v>13882</v>
      </c>
      <c r="C13433" s="2">
        <v>12</v>
      </c>
      <c r="D13433" s="2" t="s">
        <v>498</v>
      </c>
      <c r="E13433" s="2"/>
      <c r="F13433" s="2"/>
      <c r="G13433" s="2"/>
      <c r="H13433" s="2"/>
    </row>
    <row r="13434" spans="2:8">
      <c r="B13434" s="2" t="s">
        <v>13883</v>
      </c>
      <c r="C13434" s="2">
        <v>11</v>
      </c>
      <c r="D13434" s="2" t="s">
        <v>498</v>
      </c>
      <c r="E13434" s="2"/>
      <c r="F13434" s="2"/>
      <c r="G13434" s="2"/>
      <c r="H13434" s="2"/>
    </row>
    <row r="13435" spans="2:8">
      <c r="B13435" s="2" t="s">
        <v>13884</v>
      </c>
      <c r="C13435" s="2">
        <v>7</v>
      </c>
      <c r="D13435" s="2" t="s">
        <v>498</v>
      </c>
      <c r="E13435" s="2"/>
      <c r="F13435" s="2"/>
      <c r="G13435" s="2"/>
      <c r="H13435" s="2"/>
    </row>
    <row r="13436" spans="2:8">
      <c r="B13436" s="2" t="s">
        <v>13885</v>
      </c>
      <c r="C13436" s="2">
        <v>8</v>
      </c>
      <c r="D13436" s="2" t="s">
        <v>498</v>
      </c>
      <c r="E13436" s="2"/>
      <c r="F13436" s="2"/>
      <c r="G13436" s="2"/>
      <c r="H13436" s="2"/>
    </row>
    <row r="13437" spans="2:8">
      <c r="B13437" s="2" t="s">
        <v>13886</v>
      </c>
      <c r="C13437" s="2">
        <v>9</v>
      </c>
      <c r="D13437" s="2" t="s">
        <v>498</v>
      </c>
      <c r="E13437" s="2"/>
      <c r="F13437" s="2"/>
      <c r="G13437" s="2"/>
      <c r="H13437" s="2"/>
    </row>
    <row r="13438" spans="2:8">
      <c r="B13438" s="2" t="s">
        <v>13887</v>
      </c>
      <c r="C13438" s="2">
        <v>14</v>
      </c>
      <c r="D13438" s="2" t="s">
        <v>498</v>
      </c>
      <c r="E13438" s="2"/>
      <c r="F13438" s="2"/>
      <c r="G13438" s="2"/>
      <c r="H13438" s="2"/>
    </row>
    <row r="13439" spans="2:8">
      <c r="B13439" s="2" t="s">
        <v>13888</v>
      </c>
      <c r="C13439" s="2">
        <v>12</v>
      </c>
      <c r="D13439" s="2" t="s">
        <v>498</v>
      </c>
      <c r="E13439" s="2"/>
      <c r="F13439" s="2"/>
      <c r="G13439" s="2"/>
      <c r="H13439" s="2"/>
    </row>
    <row r="13440" spans="2:8">
      <c r="B13440" s="2" t="s">
        <v>13889</v>
      </c>
      <c r="C13440" s="2">
        <v>10</v>
      </c>
      <c r="D13440" s="2" t="s">
        <v>498</v>
      </c>
      <c r="E13440" s="2"/>
      <c r="F13440" s="2"/>
      <c r="G13440" s="2"/>
      <c r="H13440" s="2"/>
    </row>
    <row r="13441" spans="2:8">
      <c r="B13441" s="2" t="s">
        <v>13890</v>
      </c>
      <c r="C13441" s="2">
        <v>7</v>
      </c>
      <c r="D13441" s="2" t="s">
        <v>498</v>
      </c>
      <c r="E13441" s="2"/>
      <c r="F13441" s="2"/>
      <c r="G13441" s="2"/>
      <c r="H13441" s="2"/>
    </row>
    <row r="13442" spans="2:8">
      <c r="B13442" s="2" t="s">
        <v>13891</v>
      </c>
      <c r="C13442" s="2">
        <v>5</v>
      </c>
      <c r="D13442" s="2" t="s">
        <v>498</v>
      </c>
      <c r="E13442" s="2"/>
      <c r="F13442" s="2"/>
      <c r="G13442" s="2"/>
      <c r="H13442" s="2"/>
    </row>
    <row r="13443" spans="2:8">
      <c r="B13443" s="2" t="s">
        <v>13892</v>
      </c>
      <c r="C13443" s="2">
        <v>6</v>
      </c>
      <c r="D13443" s="2" t="s">
        <v>498</v>
      </c>
      <c r="E13443" s="2"/>
      <c r="F13443" s="2"/>
      <c r="G13443" s="2"/>
      <c r="H13443" s="2"/>
    </row>
    <row r="13444" spans="2:8">
      <c r="B13444" s="2" t="s">
        <v>13893</v>
      </c>
      <c r="C13444" s="2">
        <v>7</v>
      </c>
      <c r="D13444" s="2" t="s">
        <v>498</v>
      </c>
      <c r="E13444" s="2"/>
      <c r="F13444" s="2"/>
      <c r="G13444" s="2"/>
      <c r="H13444" s="2"/>
    </row>
    <row r="13445" spans="2:8">
      <c r="B13445" s="2" t="s">
        <v>13894</v>
      </c>
      <c r="C13445" s="2">
        <v>11</v>
      </c>
      <c r="D13445" s="2" t="s">
        <v>498</v>
      </c>
      <c r="E13445" s="2"/>
      <c r="F13445" s="2"/>
      <c r="G13445" s="2"/>
      <c r="H13445" s="2"/>
    </row>
    <row r="13446" spans="2:8">
      <c r="B13446" s="2" t="s">
        <v>13895</v>
      </c>
      <c r="C13446" s="2">
        <v>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10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11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10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23</v>
      </c>
      <c r="D13450" s="2" t="s">
        <v>498</v>
      </c>
      <c r="E13450" s="2"/>
      <c r="F13450" s="2"/>
      <c r="G13450" s="2"/>
      <c r="H13450" s="2"/>
    </row>
    <row r="13451" spans="2:8">
      <c r="B13451" s="2" t="s">
        <v>13900</v>
      </c>
      <c r="C13451" s="2">
        <v>23</v>
      </c>
      <c r="D13451" s="2" t="s">
        <v>498</v>
      </c>
      <c r="E13451" s="2"/>
      <c r="F13451" s="2"/>
      <c r="G13451" s="2"/>
      <c r="H13451" s="2"/>
    </row>
    <row r="13452" spans="2:8">
      <c r="B13452" s="2" t="s">
        <v>13901</v>
      </c>
      <c r="C13452" s="2">
        <v>22</v>
      </c>
      <c r="D13452" s="2" t="s">
        <v>498</v>
      </c>
      <c r="E13452" s="2"/>
      <c r="F13452" s="2"/>
      <c r="G13452" s="2"/>
      <c r="H13452" s="2"/>
    </row>
    <row r="13453" spans="2:8">
      <c r="B13453" s="2" t="s">
        <v>13902</v>
      </c>
      <c r="C13453" s="2">
        <v>23</v>
      </c>
      <c r="D13453" s="2" t="s">
        <v>498</v>
      </c>
      <c r="E13453" s="2"/>
      <c r="F13453" s="2"/>
      <c r="G13453" s="2"/>
      <c r="H13453" s="2"/>
    </row>
    <row r="13454" spans="2:8">
      <c r="B13454" s="2" t="s">
        <v>13903</v>
      </c>
      <c r="C13454" s="2">
        <v>21</v>
      </c>
      <c r="D13454" s="2" t="s">
        <v>498</v>
      </c>
      <c r="E13454" s="2"/>
      <c r="F13454" s="2"/>
      <c r="G13454" s="2"/>
      <c r="H13454" s="2"/>
    </row>
    <row r="13455" spans="2:8">
      <c r="B13455" s="2" t="s">
        <v>13904</v>
      </c>
      <c r="C13455" s="2">
        <v>21</v>
      </c>
      <c r="D13455" s="2" t="s">
        <v>498</v>
      </c>
      <c r="E13455" s="2"/>
      <c r="F13455" s="2"/>
      <c r="G13455" s="2"/>
      <c r="H13455" s="2"/>
    </row>
    <row r="13456" spans="2:8">
      <c r="B13456" s="2" t="s">
        <v>13905</v>
      </c>
      <c r="C13456" s="2">
        <v>24</v>
      </c>
      <c r="D13456" s="2" t="s">
        <v>498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498</v>
      </c>
      <c r="E13457" s="2"/>
      <c r="F13457" s="2"/>
      <c r="G13457" s="2"/>
      <c r="H13457" s="2"/>
    </row>
    <row r="13458" spans="2:8">
      <c r="B13458" s="2" t="s">
        <v>13907</v>
      </c>
      <c r="C13458" s="2">
        <v>18</v>
      </c>
      <c r="D13458" s="2" t="s">
        <v>498</v>
      </c>
      <c r="E13458" s="2"/>
      <c r="F13458" s="2"/>
      <c r="G13458" s="2"/>
      <c r="H13458" s="2"/>
    </row>
    <row r="13459" spans="2:8">
      <c r="B13459" s="2" t="s">
        <v>13908</v>
      </c>
      <c r="C13459" s="2">
        <v>16</v>
      </c>
      <c r="D13459" s="2" t="s">
        <v>498</v>
      </c>
      <c r="E13459" s="2"/>
      <c r="F13459" s="2"/>
      <c r="G13459" s="2"/>
      <c r="H13459" s="2"/>
    </row>
    <row r="13460" spans="2:8">
      <c r="B13460" s="2" t="s">
        <v>13909</v>
      </c>
      <c r="C13460" s="2">
        <v>16</v>
      </c>
      <c r="D13460" s="2" t="s">
        <v>498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498</v>
      </c>
      <c r="E13461" s="2"/>
      <c r="F13461" s="2"/>
      <c r="G13461" s="2"/>
      <c r="H13461" s="2"/>
    </row>
    <row r="13462" spans="2:8">
      <c r="B13462" s="2" t="s">
        <v>13911</v>
      </c>
      <c r="C13462" s="2">
        <v>23</v>
      </c>
      <c r="D13462" s="2" t="s">
        <v>498</v>
      </c>
      <c r="E13462" s="2"/>
      <c r="F13462" s="2"/>
      <c r="G13462" s="2"/>
      <c r="H13462" s="2"/>
    </row>
    <row r="13463" spans="2:8">
      <c r="B13463" s="2" t="s">
        <v>13912</v>
      </c>
      <c r="C13463" s="2">
        <v>22</v>
      </c>
      <c r="D13463" s="2" t="s">
        <v>498</v>
      </c>
      <c r="E13463" s="2"/>
      <c r="F13463" s="2"/>
      <c r="G13463" s="2"/>
      <c r="H13463" s="2"/>
    </row>
    <row r="13464" spans="2:8">
      <c r="B13464" s="2" t="s">
        <v>13913</v>
      </c>
      <c r="C13464" s="2">
        <v>24</v>
      </c>
      <c r="D13464" s="2" t="s">
        <v>498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498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498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498</v>
      </c>
      <c r="E13467" s="2"/>
      <c r="F13467" s="2"/>
      <c r="G13467" s="2"/>
      <c r="H13467" s="2"/>
    </row>
    <row r="13468" spans="2:8">
      <c r="B13468" s="2" t="s">
        <v>13917</v>
      </c>
      <c r="C13468" s="2">
        <v>26</v>
      </c>
      <c r="D13468" s="2" t="s">
        <v>498</v>
      </c>
      <c r="E13468" s="2"/>
      <c r="F13468" s="2"/>
      <c r="G13468" s="2"/>
      <c r="H13468" s="2"/>
    </row>
    <row r="13469" spans="2:8">
      <c r="B13469" s="2" t="s">
        <v>13918</v>
      </c>
      <c r="C13469" s="2">
        <v>26</v>
      </c>
      <c r="D13469" s="2" t="s">
        <v>498</v>
      </c>
      <c r="E13469" s="2"/>
      <c r="F13469" s="2"/>
      <c r="G13469" s="2"/>
      <c r="H13469" s="2"/>
    </row>
    <row r="13470" spans="2:8">
      <c r="B13470" s="2" t="s">
        <v>13919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34</v>
      </c>
      <c r="D13477" s="2" t="s">
        <v>498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498</v>
      </c>
      <c r="E13478" s="2"/>
      <c r="F13478" s="2"/>
      <c r="G13478" s="2"/>
      <c r="H13478" s="2"/>
    </row>
    <row r="13479" spans="2:8">
      <c r="B13479" s="2" t="s">
        <v>13928</v>
      </c>
      <c r="C13479" s="2">
        <v>33</v>
      </c>
      <c r="D13479" s="2" t="s">
        <v>498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498</v>
      </c>
      <c r="E13480" s="2"/>
      <c r="F13480" s="2"/>
      <c r="G13480" s="2"/>
      <c r="H13480" s="2"/>
    </row>
    <row r="13481" spans="2:8">
      <c r="B13481" s="2" t="s">
        <v>13930</v>
      </c>
      <c r="C13481" s="2">
        <v>30</v>
      </c>
      <c r="D13481" s="2" t="s">
        <v>498</v>
      </c>
      <c r="E13481" s="2"/>
      <c r="F13481" s="2"/>
      <c r="G13481" s="2"/>
      <c r="H13481" s="2"/>
    </row>
    <row r="13482" spans="2:8">
      <c r="B13482" s="2" t="s">
        <v>13931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13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13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13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15</v>
      </c>
      <c r="D13498" s="2" t="s">
        <v>498</v>
      </c>
      <c r="E13498" s="2"/>
      <c r="F13498" s="2"/>
      <c r="G13498" s="2"/>
      <c r="H13498" s="2"/>
    </row>
    <row r="13499" spans="2:8">
      <c r="B13499" s="2" t="s">
        <v>13948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17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18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18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18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18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19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17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13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17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498</v>
      </c>
      <c r="E13552" s="2"/>
      <c r="F13552" s="2"/>
      <c r="G13552" s="2"/>
      <c r="H13552" s="2"/>
    </row>
    <row r="13553" spans="2:8">
      <c r="B13553" s="2" t="s">
        <v>14002</v>
      </c>
      <c r="C13553" s="2">
        <v>28</v>
      </c>
      <c r="D13553" s="2" t="s">
        <v>498</v>
      </c>
      <c r="E13553" s="2"/>
      <c r="F13553" s="2"/>
      <c r="G13553" s="2"/>
      <c r="H13553" s="2"/>
    </row>
    <row r="13554" spans="2:8">
      <c r="B13554" s="2" t="s">
        <v>14003</v>
      </c>
      <c r="C13554" s="2">
        <v>29</v>
      </c>
      <c r="D13554" s="2" t="s">
        <v>498</v>
      </c>
      <c r="E13554" s="2"/>
      <c r="F13554" s="2"/>
      <c r="G13554" s="2"/>
      <c r="H13554" s="2"/>
    </row>
    <row r="13555" spans="2:8">
      <c r="B13555" s="2" t="s">
        <v>14004</v>
      </c>
      <c r="C13555" s="2">
        <v>29</v>
      </c>
      <c r="D13555" s="2" t="s">
        <v>498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498</v>
      </c>
      <c r="E13556" s="2"/>
      <c r="F13556" s="2"/>
      <c r="G13556" s="2"/>
      <c r="H13556" s="2"/>
    </row>
    <row r="13557" spans="2:8">
      <c r="B13557" s="2" t="s">
        <v>14006</v>
      </c>
      <c r="C13557" s="2">
        <v>28</v>
      </c>
      <c r="D13557" s="2" t="s">
        <v>498</v>
      </c>
      <c r="E13557" s="2"/>
      <c r="F13557" s="2"/>
      <c r="G13557" s="2"/>
      <c r="H13557" s="2"/>
    </row>
    <row r="13558" spans="2:8">
      <c r="B13558" s="2" t="s">
        <v>14007</v>
      </c>
      <c r="C13558" s="2">
        <v>26</v>
      </c>
      <c r="D13558" s="2" t="s">
        <v>498</v>
      </c>
      <c r="E13558" s="2"/>
      <c r="F13558" s="2"/>
      <c r="G13558" s="2"/>
      <c r="H13558" s="2"/>
    </row>
    <row r="13559" spans="2:8">
      <c r="B13559" s="2" t="s">
        <v>14008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498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498</v>
      </c>
      <c r="E13567" s="2"/>
      <c r="F13567" s="2"/>
      <c r="G13567" s="2"/>
      <c r="H13567" s="2"/>
    </row>
    <row r="13568" spans="2:8">
      <c r="B13568" s="2" t="s">
        <v>14017</v>
      </c>
      <c r="C13568" s="2">
        <v>27</v>
      </c>
      <c r="D13568" s="2" t="s">
        <v>498</v>
      </c>
      <c r="E13568" s="2"/>
      <c r="F13568" s="2"/>
      <c r="G13568" s="2"/>
      <c r="H13568" s="2"/>
    </row>
    <row r="13569" spans="2:8">
      <c r="B13569" s="2" t="s">
        <v>14018</v>
      </c>
      <c r="C13569" s="2">
        <v>26</v>
      </c>
      <c r="D13569" s="2" t="s">
        <v>498</v>
      </c>
      <c r="E13569" s="2"/>
      <c r="F13569" s="2"/>
      <c r="G13569" s="2"/>
      <c r="H13569" s="2"/>
    </row>
    <row r="13570" spans="2:8">
      <c r="B13570" s="2" t="s">
        <v>14019</v>
      </c>
      <c r="C13570" s="2">
        <v>26</v>
      </c>
      <c r="D13570" s="2" t="s">
        <v>498</v>
      </c>
      <c r="E13570" s="2"/>
      <c r="F13570" s="2"/>
      <c r="G13570" s="2"/>
      <c r="H13570" s="2"/>
    </row>
    <row r="13571" spans="2:8">
      <c r="B13571" s="2" t="s">
        <v>14020</v>
      </c>
      <c r="C13571" s="2">
        <v>27</v>
      </c>
      <c r="D13571" s="2" t="s">
        <v>498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498</v>
      </c>
      <c r="E13572" s="2"/>
      <c r="F13572" s="2"/>
      <c r="G13572" s="2"/>
      <c r="H13572" s="2"/>
    </row>
    <row r="13573" spans="2:8">
      <c r="B13573" s="2" t="s">
        <v>14022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12</v>
      </c>
      <c r="D13580" s="2" t="s">
        <v>498</v>
      </c>
      <c r="E13580" s="2"/>
      <c r="F13580" s="2"/>
      <c r="G13580" s="2"/>
      <c r="H13580" s="2"/>
    </row>
    <row r="13581" spans="2:8">
      <c r="B13581" s="2" t="s">
        <v>14030</v>
      </c>
      <c r="C13581" s="2">
        <v>15</v>
      </c>
      <c r="D13581" s="2" t="s">
        <v>498</v>
      </c>
      <c r="E13581" s="2"/>
      <c r="F13581" s="2"/>
      <c r="G13581" s="2"/>
      <c r="H13581" s="2"/>
    </row>
    <row r="13582" spans="2:8">
      <c r="B13582" s="2" t="s">
        <v>14031</v>
      </c>
      <c r="C13582" s="2">
        <v>19</v>
      </c>
      <c r="D13582" s="2" t="s">
        <v>498</v>
      </c>
      <c r="E13582" s="2"/>
      <c r="F13582" s="2"/>
      <c r="G13582" s="2"/>
      <c r="H13582" s="2"/>
    </row>
    <row r="13583" spans="2:8">
      <c r="B13583" s="2" t="s">
        <v>14032</v>
      </c>
      <c r="C13583" s="2">
        <v>22</v>
      </c>
      <c r="D13583" s="2" t="s">
        <v>498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498</v>
      </c>
      <c r="E13584" s="2"/>
      <c r="F13584" s="2"/>
      <c r="G13584" s="2"/>
      <c r="H13584" s="2"/>
    </row>
    <row r="13585" spans="2:8">
      <c r="B13585" s="2" t="s">
        <v>14034</v>
      </c>
      <c r="C13585" s="2">
        <v>27</v>
      </c>
      <c r="D13585" s="2" t="s">
        <v>498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498</v>
      </c>
      <c r="E13586" s="2"/>
      <c r="F13586" s="2"/>
      <c r="G13586" s="2"/>
      <c r="H13586" s="2"/>
    </row>
    <row r="13587" spans="2:8">
      <c r="B13587" s="2" t="s">
        <v>14036</v>
      </c>
      <c r="C13587" s="2">
        <v>27</v>
      </c>
      <c r="D13587" s="2" t="s">
        <v>498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498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498</v>
      </c>
      <c r="E13589" s="2"/>
      <c r="F13589" s="2"/>
      <c r="G13589" s="2"/>
      <c r="H13589" s="2"/>
    </row>
    <row r="13590" spans="2:8">
      <c r="B13590" s="2" t="s">
        <v>14039</v>
      </c>
      <c r="C13590" s="2">
        <v>29</v>
      </c>
      <c r="D13590" s="2" t="s">
        <v>498</v>
      </c>
      <c r="E13590" s="2"/>
      <c r="F13590" s="2"/>
      <c r="G13590" s="2"/>
      <c r="H13590" s="2"/>
    </row>
    <row r="13591" spans="2:8">
      <c r="B13591" s="2" t="s">
        <v>14040</v>
      </c>
      <c r="C13591" s="2">
        <v>29</v>
      </c>
      <c r="D13591" s="2" t="s">
        <v>498</v>
      </c>
      <c r="E13591" s="2"/>
      <c r="F13591" s="2"/>
      <c r="G13591" s="2"/>
      <c r="H13591" s="2"/>
    </row>
    <row r="13592" spans="2:8">
      <c r="B13592" s="2" t="s">
        <v>14041</v>
      </c>
      <c r="C13592" s="2">
        <v>29</v>
      </c>
      <c r="D13592" s="2" t="s">
        <v>498</v>
      </c>
      <c r="E13592" s="2"/>
      <c r="F13592" s="2"/>
      <c r="G13592" s="2"/>
      <c r="H13592" s="2"/>
    </row>
    <row r="13593" spans="2:8">
      <c r="B13593" s="2" t="s">
        <v>14042</v>
      </c>
      <c r="C13593" s="2">
        <v>36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30</v>
      </c>
      <c r="D13605" s="2" t="s">
        <v>498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498</v>
      </c>
      <c r="E13606" s="2"/>
      <c r="F13606" s="2"/>
      <c r="G13606" s="2"/>
      <c r="H13606" s="2"/>
    </row>
    <row r="13607" spans="2:8">
      <c r="B13607" s="2" t="s">
        <v>14056</v>
      </c>
      <c r="C13607" s="2">
        <v>34</v>
      </c>
      <c r="D13607" s="2" t="s">
        <v>498</v>
      </c>
      <c r="E13607" s="2"/>
      <c r="F13607" s="2"/>
      <c r="G13607" s="2"/>
      <c r="H13607" s="2"/>
    </row>
    <row r="13608" spans="2:8">
      <c r="B13608" s="2" t="s">
        <v>14057</v>
      </c>
      <c r="C13608" s="2">
        <v>35</v>
      </c>
      <c r="D13608" s="2" t="s">
        <v>498</v>
      </c>
      <c r="E13608" s="2"/>
      <c r="F13608" s="2"/>
      <c r="G13608" s="2"/>
      <c r="H13608" s="2"/>
    </row>
    <row r="13609" spans="2:8">
      <c r="B13609" s="2" t="s">
        <v>14058</v>
      </c>
      <c r="C13609" s="2">
        <v>35</v>
      </c>
      <c r="D13609" s="2" t="s">
        <v>498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498</v>
      </c>
      <c r="E13610" s="2"/>
      <c r="F13610" s="2"/>
      <c r="G13610" s="2"/>
      <c r="H13610" s="2"/>
    </row>
    <row r="13611" spans="2:8">
      <c r="B13611" s="2" t="s">
        <v>14060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28</v>
      </c>
      <c r="D13618" s="2" t="s">
        <v>498</v>
      </c>
      <c r="E13618" s="2"/>
      <c r="F13618" s="2"/>
      <c r="G13618" s="2"/>
      <c r="H13618" s="2"/>
    </row>
    <row r="13619" spans="2:8">
      <c r="B13619" s="2" t="s">
        <v>14068</v>
      </c>
      <c r="C13619" s="2">
        <v>29</v>
      </c>
      <c r="D13619" s="2" t="s">
        <v>498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498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498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498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498</v>
      </c>
      <c r="E13623" s="2"/>
      <c r="F13623" s="2"/>
      <c r="G13623" s="2"/>
      <c r="H13623" s="2"/>
    </row>
    <row r="13624" spans="2:8">
      <c r="B13624" s="2" t="s">
        <v>14073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24</v>
      </c>
      <c r="D13630" s="2" t="s">
        <v>498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498</v>
      </c>
      <c r="E13631" s="2"/>
      <c r="F13631" s="2"/>
      <c r="G13631" s="2"/>
      <c r="H13631" s="2"/>
    </row>
    <row r="13632" spans="2:8">
      <c r="B13632" s="2" t="s">
        <v>14081</v>
      </c>
      <c r="C13632" s="2">
        <v>24</v>
      </c>
      <c r="D13632" s="2" t="s">
        <v>498</v>
      </c>
      <c r="E13632" s="2"/>
      <c r="F13632" s="2"/>
      <c r="G13632" s="2"/>
      <c r="H13632" s="2"/>
    </row>
    <row r="13633" spans="2:8">
      <c r="B13633" s="2" t="s">
        <v>14082</v>
      </c>
      <c r="C13633" s="2">
        <v>25</v>
      </c>
      <c r="D13633" s="2" t="s">
        <v>498</v>
      </c>
      <c r="E13633" s="2"/>
      <c r="F13633" s="2"/>
      <c r="G13633" s="2"/>
      <c r="H13633" s="2"/>
    </row>
    <row r="13634" spans="2:8">
      <c r="B13634" s="2" t="s">
        <v>14083</v>
      </c>
      <c r="C13634" s="2">
        <v>25</v>
      </c>
      <c r="D13634" s="2" t="s">
        <v>498</v>
      </c>
      <c r="E13634" s="2"/>
      <c r="F13634" s="2"/>
      <c r="G13634" s="2"/>
      <c r="H13634" s="2"/>
    </row>
    <row r="13635" spans="2:8">
      <c r="B13635" s="2" t="s">
        <v>14084</v>
      </c>
      <c r="C13635" s="2">
        <v>25</v>
      </c>
      <c r="D13635" s="2" t="s">
        <v>498</v>
      </c>
      <c r="E13635" s="2"/>
      <c r="F13635" s="2"/>
      <c r="G13635" s="2"/>
      <c r="H13635" s="2"/>
    </row>
    <row r="13636" spans="2:8">
      <c r="B13636" s="2" t="s">
        <v>14085</v>
      </c>
      <c r="C13636" s="2">
        <v>25</v>
      </c>
      <c r="D13636" s="2" t="s">
        <v>498</v>
      </c>
      <c r="E13636" s="2"/>
      <c r="F13636" s="2"/>
      <c r="G13636" s="2"/>
      <c r="H13636" s="2"/>
    </row>
    <row r="13637" spans="2:8">
      <c r="B13637" s="2" t="s">
        <v>14086</v>
      </c>
      <c r="C13637" s="2">
        <v>25</v>
      </c>
      <c r="D13637" s="2" t="s">
        <v>498</v>
      </c>
      <c r="E13637" s="2"/>
      <c r="F13637" s="2"/>
      <c r="G13637" s="2"/>
      <c r="H13637" s="2"/>
    </row>
    <row r="13638" spans="2:8">
      <c r="B13638" s="2" t="s">
        <v>14087</v>
      </c>
      <c r="C13638" s="2">
        <v>22</v>
      </c>
      <c r="D13638" s="2" t="s">
        <v>498</v>
      </c>
      <c r="E13638" s="2"/>
      <c r="F13638" s="2"/>
      <c r="G13638" s="2"/>
      <c r="H13638" s="2"/>
    </row>
    <row r="13639" spans="2:8">
      <c r="B13639" s="2" t="s">
        <v>14088</v>
      </c>
      <c r="C13639" s="2">
        <v>17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19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19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13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41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45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46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47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47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45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10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498</v>
      </c>
      <c r="E13694" s="2"/>
      <c r="F13694" s="2"/>
      <c r="G13694" s="2"/>
      <c r="H13694" s="2"/>
    </row>
    <row r="13695" spans="2:8">
      <c r="B13695" s="2" t="s">
        <v>14144</v>
      </c>
      <c r="C13695" s="2">
        <v>35</v>
      </c>
      <c r="D13695" s="2" t="s">
        <v>498</v>
      </c>
      <c r="E13695" s="2"/>
      <c r="F13695" s="2"/>
      <c r="G13695" s="2"/>
      <c r="H13695" s="2"/>
    </row>
    <row r="13696" spans="2:8">
      <c r="B13696" s="2" t="s">
        <v>14145</v>
      </c>
      <c r="C13696" s="2">
        <v>34</v>
      </c>
      <c r="D13696" s="2" t="s">
        <v>498</v>
      </c>
      <c r="E13696" s="2"/>
      <c r="F13696" s="2"/>
      <c r="G13696" s="2"/>
      <c r="H13696" s="2"/>
    </row>
    <row r="13697" spans="2:8">
      <c r="B13697" s="2" t="s">
        <v>14146</v>
      </c>
      <c r="C13697" s="2">
        <v>33</v>
      </c>
      <c r="D13697" s="2" t="s">
        <v>498</v>
      </c>
      <c r="E13697" s="2"/>
      <c r="F13697" s="2"/>
      <c r="G13697" s="2"/>
      <c r="H13697" s="2"/>
    </row>
    <row r="13698" spans="2:8">
      <c r="B13698" s="2" t="s">
        <v>14147</v>
      </c>
      <c r="C13698" s="2">
        <v>31</v>
      </c>
      <c r="D13698" s="2" t="s">
        <v>498</v>
      </c>
      <c r="E13698" s="2"/>
      <c r="F13698" s="2"/>
      <c r="G13698" s="2"/>
      <c r="H13698" s="2"/>
    </row>
    <row r="13699" spans="2:8">
      <c r="B13699" s="2" t="s">
        <v>14148</v>
      </c>
      <c r="C13699" s="2">
        <v>31</v>
      </c>
      <c r="D13699" s="2" t="s">
        <v>498</v>
      </c>
      <c r="E13699" s="2"/>
      <c r="F13699" s="2"/>
      <c r="G13699" s="2"/>
      <c r="H13699" s="2"/>
    </row>
    <row r="13700" spans="2:8">
      <c r="B13700" s="2" t="s">
        <v>14149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18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498</v>
      </c>
      <c r="E13705" s="2"/>
      <c r="F13705" s="2"/>
      <c r="G13705" s="2"/>
      <c r="H13705" s="2"/>
    </row>
    <row r="13706" spans="2:8">
      <c r="B13706" s="2" t="s">
        <v>14155</v>
      </c>
      <c r="C13706" s="2">
        <v>30</v>
      </c>
      <c r="D13706" s="2" t="s">
        <v>498</v>
      </c>
      <c r="E13706" s="2"/>
      <c r="F13706" s="2"/>
      <c r="G13706" s="2"/>
      <c r="H13706" s="2"/>
    </row>
    <row r="13707" spans="2:8">
      <c r="B13707" s="2" t="s">
        <v>14156</v>
      </c>
      <c r="C13707" s="2">
        <v>30</v>
      </c>
      <c r="D13707" s="2" t="s">
        <v>498</v>
      </c>
      <c r="E13707" s="2"/>
      <c r="F13707" s="2"/>
      <c r="G13707" s="2"/>
      <c r="H13707" s="2"/>
    </row>
    <row r="13708" spans="2:8">
      <c r="B13708" s="2" t="s">
        <v>14157</v>
      </c>
      <c r="C13708" s="2">
        <v>27</v>
      </c>
      <c r="D13708" s="2" t="s">
        <v>498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498</v>
      </c>
      <c r="E13709" s="2"/>
      <c r="F13709" s="2"/>
      <c r="G13709" s="2"/>
      <c r="H13709" s="2"/>
    </row>
    <row r="13710" spans="2:8">
      <c r="B13710" s="2" t="s">
        <v>14159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24</v>
      </c>
      <c r="D13723" s="2" t="s">
        <v>498</v>
      </c>
      <c r="E13723" s="2"/>
      <c r="F13723" s="2"/>
      <c r="G13723" s="2"/>
      <c r="H13723" s="2"/>
    </row>
    <row r="13724" spans="2:8">
      <c r="B13724" s="2" t="s">
        <v>14173</v>
      </c>
      <c r="C13724" s="2">
        <v>25</v>
      </c>
      <c r="D13724" s="2" t="s">
        <v>498</v>
      </c>
      <c r="E13724" s="2"/>
      <c r="F13724" s="2"/>
      <c r="G13724" s="2"/>
      <c r="H13724" s="2"/>
    </row>
    <row r="13725" spans="2:8">
      <c r="B13725" s="2" t="s">
        <v>14174</v>
      </c>
      <c r="C13725" s="2">
        <v>26</v>
      </c>
      <c r="D13725" s="2" t="s">
        <v>498</v>
      </c>
      <c r="E13725" s="2"/>
      <c r="F13725" s="2"/>
      <c r="G13725" s="2"/>
      <c r="H13725" s="2"/>
    </row>
    <row r="13726" spans="2:8">
      <c r="B13726" s="2" t="s">
        <v>14175</v>
      </c>
      <c r="C13726" s="2">
        <v>27</v>
      </c>
      <c r="D13726" s="2" t="s">
        <v>498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498</v>
      </c>
      <c r="E13727" s="2"/>
      <c r="F13727" s="2"/>
      <c r="G13727" s="2"/>
      <c r="H13727" s="2"/>
    </row>
    <row r="13728" spans="2:8">
      <c r="B13728" s="2" t="s">
        <v>14177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8</v>
      </c>
      <c r="D13732" s="2" t="s">
        <v>498</v>
      </c>
      <c r="E13732" s="2"/>
      <c r="F13732" s="2"/>
      <c r="G13732" s="2"/>
      <c r="H13732" s="2"/>
    </row>
    <row r="13733" spans="2:8">
      <c r="B13733" s="2" t="s">
        <v>14182</v>
      </c>
      <c r="C13733" s="2">
        <v>16</v>
      </c>
      <c r="D13733" s="2" t="s">
        <v>498</v>
      </c>
      <c r="E13733" s="2"/>
      <c r="F13733" s="2"/>
      <c r="G13733" s="2"/>
      <c r="H13733" s="2"/>
    </row>
    <row r="13734" spans="2:8">
      <c r="B13734" s="2" t="s">
        <v>14183</v>
      </c>
      <c r="C13734" s="2">
        <v>16</v>
      </c>
      <c r="D13734" s="2" t="s">
        <v>498</v>
      </c>
      <c r="E13734" s="2"/>
      <c r="F13734" s="2"/>
      <c r="G13734" s="2"/>
      <c r="H13734" s="2"/>
    </row>
    <row r="13735" spans="2:8">
      <c r="B13735" s="2" t="s">
        <v>14184</v>
      </c>
      <c r="C13735" s="2">
        <v>17</v>
      </c>
      <c r="D13735" s="2" t="s">
        <v>498</v>
      </c>
      <c r="E13735" s="2"/>
      <c r="F13735" s="2"/>
      <c r="G13735" s="2"/>
      <c r="H13735" s="2"/>
    </row>
    <row r="13736" spans="2:8">
      <c r="B13736" s="2" t="s">
        <v>14185</v>
      </c>
      <c r="C13736" s="2">
        <v>18</v>
      </c>
      <c r="D13736" s="2" t="s">
        <v>498</v>
      </c>
      <c r="E13736" s="2"/>
      <c r="F13736" s="2"/>
      <c r="G13736" s="2"/>
      <c r="H13736" s="2"/>
    </row>
    <row r="13737" spans="2:8">
      <c r="B13737" s="2" t="s">
        <v>14186</v>
      </c>
      <c r="C13737" s="2">
        <v>19</v>
      </c>
      <c r="D13737" s="2" t="s">
        <v>498</v>
      </c>
      <c r="E13737" s="2"/>
      <c r="F13737" s="2"/>
      <c r="G13737" s="2"/>
      <c r="H13737" s="2"/>
    </row>
    <row r="13738" spans="2:8">
      <c r="B13738" s="2" t="s">
        <v>14187</v>
      </c>
      <c r="C13738" s="2">
        <v>19</v>
      </c>
      <c r="D13738" s="2" t="s">
        <v>498</v>
      </c>
      <c r="E13738" s="2"/>
      <c r="F13738" s="2"/>
      <c r="G13738" s="2"/>
      <c r="H13738" s="2"/>
    </row>
    <row r="13739" spans="2:8">
      <c r="B13739" s="2" t="s">
        <v>14188</v>
      </c>
      <c r="C13739" s="2">
        <v>19</v>
      </c>
      <c r="D13739" s="2" t="s">
        <v>498</v>
      </c>
      <c r="E13739" s="2"/>
      <c r="F13739" s="2"/>
      <c r="G13739" s="2"/>
      <c r="H13739" s="2"/>
    </row>
    <row r="13740" spans="2:8">
      <c r="B13740" s="2" t="s">
        <v>14189</v>
      </c>
      <c r="C13740" s="2">
        <v>19</v>
      </c>
      <c r="D13740" s="2" t="s">
        <v>498</v>
      </c>
      <c r="E13740" s="2"/>
      <c r="F13740" s="2"/>
      <c r="G13740" s="2"/>
      <c r="H13740" s="2"/>
    </row>
    <row r="13741" spans="2:8">
      <c r="B13741" s="2" t="s">
        <v>14190</v>
      </c>
      <c r="C13741" s="2">
        <v>18</v>
      </c>
      <c r="D13741" s="2" t="s">
        <v>498</v>
      </c>
      <c r="E13741" s="2"/>
      <c r="F13741" s="2"/>
      <c r="G13741" s="2"/>
      <c r="H13741" s="2"/>
    </row>
    <row r="13742" spans="2:8">
      <c r="B13742" s="2" t="s">
        <v>14191</v>
      </c>
      <c r="C13742" s="2">
        <v>13</v>
      </c>
      <c r="D13742" s="2" t="s">
        <v>498</v>
      </c>
      <c r="E13742" s="2"/>
      <c r="F13742" s="2"/>
      <c r="G13742" s="2"/>
      <c r="H13742" s="2"/>
    </row>
    <row r="13743" spans="2:8">
      <c r="B13743" s="2" t="s">
        <v>14192</v>
      </c>
      <c r="C13743" s="2">
        <v>13</v>
      </c>
      <c r="D13743" s="2" t="s">
        <v>498</v>
      </c>
      <c r="E13743" s="2"/>
      <c r="F13743" s="2"/>
      <c r="G13743" s="2"/>
      <c r="H13743" s="2"/>
    </row>
    <row r="13744" spans="2:8">
      <c r="B13744" s="2" t="s">
        <v>14193</v>
      </c>
      <c r="C13744" s="2">
        <v>26</v>
      </c>
      <c r="D13744" s="2" t="s">
        <v>498</v>
      </c>
      <c r="E13744" s="2"/>
      <c r="F13744" s="2"/>
      <c r="G13744" s="2"/>
      <c r="H13744" s="2"/>
    </row>
    <row r="13745" spans="2:8">
      <c r="B13745" s="2" t="s">
        <v>14194</v>
      </c>
      <c r="C13745" s="2">
        <v>28</v>
      </c>
      <c r="D13745" s="2" t="s">
        <v>498</v>
      </c>
      <c r="E13745" s="2"/>
      <c r="F13745" s="2"/>
      <c r="G13745" s="2"/>
      <c r="H13745" s="2"/>
    </row>
    <row r="13746" spans="2:8">
      <c r="B13746" s="2" t="s">
        <v>14195</v>
      </c>
      <c r="C13746" s="2">
        <v>28</v>
      </c>
      <c r="D13746" s="2" t="s">
        <v>498</v>
      </c>
      <c r="E13746" s="2"/>
      <c r="F13746" s="2"/>
      <c r="G13746" s="2"/>
      <c r="H13746" s="2"/>
    </row>
    <row r="13747" spans="2:8">
      <c r="B13747" s="2" t="s">
        <v>14196</v>
      </c>
      <c r="C13747" s="2">
        <v>29</v>
      </c>
      <c r="D13747" s="2" t="s">
        <v>498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498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498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498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498</v>
      </c>
      <c r="E13751" s="2"/>
      <c r="F13751" s="2"/>
      <c r="G13751" s="2"/>
      <c r="H13751" s="2"/>
    </row>
    <row r="13752" spans="2:8">
      <c r="B13752" s="2" t="s">
        <v>14201</v>
      </c>
      <c r="C13752" s="2">
        <v>32</v>
      </c>
      <c r="D13752" s="2" t="s">
        <v>498</v>
      </c>
      <c r="E13752" s="2"/>
      <c r="F13752" s="2"/>
      <c r="G13752" s="2"/>
      <c r="H13752" s="2"/>
    </row>
    <row r="13753" spans="2:8">
      <c r="B13753" s="2" t="s">
        <v>14202</v>
      </c>
      <c r="C13753" s="2">
        <v>30</v>
      </c>
      <c r="D13753" s="2" t="s">
        <v>498</v>
      </c>
      <c r="E13753" s="2"/>
      <c r="F13753" s="2"/>
      <c r="G13753" s="2"/>
      <c r="H13753" s="2"/>
    </row>
    <row r="13754" spans="2:8">
      <c r="B13754" s="2" t="s">
        <v>14203</v>
      </c>
      <c r="C13754" s="2">
        <v>29</v>
      </c>
      <c r="D13754" s="2" t="s">
        <v>498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498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498</v>
      </c>
      <c r="E13756" s="2"/>
      <c r="F13756" s="2"/>
      <c r="G13756" s="2"/>
      <c r="H13756" s="2"/>
    </row>
    <row r="13757" spans="2:8">
      <c r="B13757" s="2" t="s">
        <v>14206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28</v>
      </c>
      <c r="D13768" s="2" t="s">
        <v>498</v>
      </c>
      <c r="E13768" s="2"/>
      <c r="F13768" s="2"/>
      <c r="G13768" s="2"/>
      <c r="H13768" s="2"/>
    </row>
    <row r="13769" spans="2:8">
      <c r="B13769" s="2" t="s">
        <v>14218</v>
      </c>
      <c r="C13769" s="2">
        <v>28</v>
      </c>
      <c r="D13769" s="2" t="s">
        <v>498</v>
      </c>
      <c r="E13769" s="2"/>
      <c r="F13769" s="2"/>
      <c r="G13769" s="2"/>
      <c r="H13769" s="2"/>
    </row>
    <row r="13770" spans="2:8">
      <c r="B13770" s="2" t="s">
        <v>14219</v>
      </c>
      <c r="C13770" s="2">
        <v>28</v>
      </c>
      <c r="D13770" s="2" t="s">
        <v>498</v>
      </c>
      <c r="E13770" s="2"/>
      <c r="F13770" s="2"/>
      <c r="G13770" s="2"/>
      <c r="H13770" s="2"/>
    </row>
    <row r="13771" spans="2:8">
      <c r="B13771" s="2" t="s">
        <v>14220</v>
      </c>
      <c r="C13771" s="2">
        <v>29</v>
      </c>
      <c r="D13771" s="2" t="s">
        <v>498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498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498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498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498</v>
      </c>
      <c r="E13775" s="2"/>
      <c r="F13775" s="2"/>
      <c r="G13775" s="2"/>
      <c r="H13775" s="2"/>
    </row>
    <row r="13776" spans="2:8">
      <c r="B13776" s="2" t="s">
        <v>14225</v>
      </c>
      <c r="C13776" s="2">
        <v>37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18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32</v>
      </c>
      <c r="D13780" s="2" t="s">
        <v>498</v>
      </c>
      <c r="E13780" s="2"/>
      <c r="F13780" s="2"/>
      <c r="G13780" s="2"/>
      <c r="H13780" s="2"/>
    </row>
    <row r="13781" spans="2:8">
      <c r="B13781" s="2" t="s">
        <v>14230</v>
      </c>
      <c r="C13781" s="2">
        <v>32</v>
      </c>
      <c r="D13781" s="2" t="s">
        <v>498</v>
      </c>
      <c r="E13781" s="2"/>
      <c r="F13781" s="2"/>
      <c r="G13781" s="2"/>
      <c r="H13781" s="2"/>
    </row>
    <row r="13782" spans="2:8">
      <c r="B13782" s="2" t="s">
        <v>14231</v>
      </c>
      <c r="C13782" s="2">
        <v>31</v>
      </c>
      <c r="D13782" s="2" t="s">
        <v>498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498</v>
      </c>
      <c r="E13783" s="2"/>
      <c r="F13783" s="2"/>
      <c r="G13783" s="2"/>
      <c r="H13783" s="2"/>
    </row>
    <row r="13784" spans="2:8">
      <c r="B13784" s="2" t="s">
        <v>14233</v>
      </c>
      <c r="C13784" s="2">
        <v>30</v>
      </c>
      <c r="D13784" s="2" t="s">
        <v>498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498</v>
      </c>
      <c r="E13785" s="2"/>
      <c r="F13785" s="2"/>
      <c r="G13785" s="2"/>
      <c r="H13785" s="2"/>
    </row>
    <row r="13786" spans="2:8">
      <c r="B13786" s="2" t="s">
        <v>14235</v>
      </c>
      <c r="C13786" s="2">
        <v>15</v>
      </c>
      <c r="D13786" s="2" t="s">
        <v>498</v>
      </c>
      <c r="E13786" s="2"/>
      <c r="F13786" s="2"/>
      <c r="G13786" s="2"/>
      <c r="H13786" s="2"/>
    </row>
    <row r="13787" spans="2:8">
      <c r="B13787" s="2" t="s">
        <v>14236</v>
      </c>
      <c r="C13787" s="2">
        <v>20</v>
      </c>
      <c r="D13787" s="2" t="s">
        <v>498</v>
      </c>
      <c r="E13787" s="2"/>
      <c r="F13787" s="2"/>
      <c r="G13787" s="2"/>
      <c r="H13787" s="2"/>
    </row>
    <row r="13788" spans="2:8">
      <c r="B13788" s="2" t="s">
        <v>14237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19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21</v>
      </c>
      <c r="D13801" s="2" t="s">
        <v>498</v>
      </c>
      <c r="E13801" s="2"/>
      <c r="F13801" s="2"/>
      <c r="G13801" s="2"/>
      <c r="H13801" s="2"/>
    </row>
    <row r="13802" spans="2:8">
      <c r="B13802" s="2" t="s">
        <v>14251</v>
      </c>
      <c r="C13802" s="2">
        <v>15</v>
      </c>
      <c r="D13802" s="2" t="s">
        <v>498</v>
      </c>
      <c r="E13802" s="2"/>
      <c r="F13802" s="2"/>
      <c r="G13802" s="2"/>
      <c r="H13802" s="2"/>
    </row>
    <row r="13803" spans="2:8">
      <c r="B13803" s="2" t="s">
        <v>14252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32</v>
      </c>
      <c r="D13812" s="2" t="s">
        <v>498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498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498</v>
      </c>
      <c r="E13814" s="2"/>
      <c r="F13814" s="2"/>
      <c r="G13814" s="2"/>
      <c r="H13814" s="2"/>
    </row>
    <row r="13815" spans="2:8">
      <c r="B13815" s="2" t="s">
        <v>14264</v>
      </c>
      <c r="C13815" s="2">
        <v>22</v>
      </c>
      <c r="D13815" s="2" t="s">
        <v>498</v>
      </c>
      <c r="E13815" s="2"/>
      <c r="F13815" s="2"/>
      <c r="G13815" s="2"/>
      <c r="H13815" s="2"/>
    </row>
    <row r="13816" spans="2:8">
      <c r="B13816" s="2" t="s">
        <v>14265</v>
      </c>
      <c r="C13816" s="2">
        <v>24</v>
      </c>
      <c r="D13816" s="2" t="s">
        <v>498</v>
      </c>
      <c r="E13816" s="2"/>
      <c r="F13816" s="2"/>
      <c r="G13816" s="2"/>
      <c r="H13816" s="2"/>
    </row>
    <row r="13817" spans="2:8">
      <c r="B13817" s="2" t="s">
        <v>14266</v>
      </c>
      <c r="C13817" s="2">
        <v>26</v>
      </c>
      <c r="D13817" s="2" t="s">
        <v>498</v>
      </c>
      <c r="E13817" s="2"/>
      <c r="F13817" s="2"/>
      <c r="G13817" s="2"/>
      <c r="H13817" s="2"/>
    </row>
    <row r="13818" spans="2:8">
      <c r="B13818" s="2" t="s">
        <v>14267</v>
      </c>
      <c r="C13818" s="2">
        <v>27</v>
      </c>
      <c r="D13818" s="2" t="s">
        <v>498</v>
      </c>
      <c r="E13818" s="2"/>
      <c r="F13818" s="2"/>
      <c r="G13818" s="2"/>
      <c r="H13818" s="2"/>
    </row>
    <row r="13819" spans="2:8">
      <c r="B13819" s="2" t="s">
        <v>14268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498</v>
      </c>
      <c r="E13826" s="2"/>
      <c r="F13826" s="2"/>
      <c r="G13826" s="2"/>
      <c r="H13826" s="2"/>
    </row>
    <row r="13827" spans="2:8">
      <c r="B13827" s="2" t="s">
        <v>14276</v>
      </c>
      <c r="C13827" s="2">
        <v>24</v>
      </c>
      <c r="D13827" s="2" t="s">
        <v>498</v>
      </c>
      <c r="E13827" s="2"/>
      <c r="F13827" s="2"/>
      <c r="G13827" s="2"/>
      <c r="H13827" s="2"/>
    </row>
    <row r="13828" spans="2:8">
      <c r="B13828" s="2" t="s">
        <v>14277</v>
      </c>
      <c r="C13828" s="2">
        <v>25</v>
      </c>
      <c r="D13828" s="2" t="s">
        <v>498</v>
      </c>
      <c r="E13828" s="2"/>
      <c r="F13828" s="2"/>
      <c r="G13828" s="2"/>
      <c r="H13828" s="2"/>
    </row>
    <row r="13829" spans="2:8">
      <c r="B13829" s="2" t="s">
        <v>14278</v>
      </c>
      <c r="C13829" s="2">
        <v>26</v>
      </c>
      <c r="D13829" s="2" t="s">
        <v>498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498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498</v>
      </c>
      <c r="E13831" s="2"/>
      <c r="F13831" s="2"/>
      <c r="G13831" s="2"/>
      <c r="H13831" s="2"/>
    </row>
    <row r="13832" spans="2:8">
      <c r="B13832" s="2" t="s">
        <v>14281</v>
      </c>
      <c r="C13832" s="2">
        <v>26</v>
      </c>
      <c r="D13832" s="2" t="s">
        <v>498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498</v>
      </c>
      <c r="E13833" s="2"/>
      <c r="F13833" s="2"/>
      <c r="G13833" s="2"/>
      <c r="H13833" s="2"/>
    </row>
    <row r="13834" spans="2:8">
      <c r="B13834" s="2" t="s">
        <v>14283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15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20</v>
      </c>
      <c r="D13845" s="2" t="s">
        <v>498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498</v>
      </c>
      <c r="E13846" s="2"/>
      <c r="F13846" s="2"/>
      <c r="G13846" s="2"/>
      <c r="H13846" s="2"/>
    </row>
    <row r="13847" spans="2:8">
      <c r="B13847" s="2" t="s">
        <v>14296</v>
      </c>
      <c r="C13847" s="2">
        <v>27</v>
      </c>
      <c r="D13847" s="2" t="s">
        <v>498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498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498</v>
      </c>
      <c r="E13849" s="2"/>
      <c r="F13849" s="2"/>
      <c r="G13849" s="2"/>
      <c r="H13849" s="2"/>
    </row>
    <row r="13850" spans="2:8">
      <c r="B13850" s="2" t="s">
        <v>14299</v>
      </c>
      <c r="C13850" s="2">
        <v>26</v>
      </c>
      <c r="D13850" s="2" t="s">
        <v>498</v>
      </c>
      <c r="E13850" s="2"/>
      <c r="F13850" s="2"/>
      <c r="G13850" s="2"/>
      <c r="H13850" s="2"/>
    </row>
    <row r="13851" spans="2:8">
      <c r="B13851" s="2" t="s">
        <v>14300</v>
      </c>
      <c r="C13851" s="2">
        <v>26</v>
      </c>
      <c r="D13851" s="2" t="s">
        <v>498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498</v>
      </c>
      <c r="E13852" s="2"/>
      <c r="F13852" s="2"/>
      <c r="G13852" s="2"/>
      <c r="H13852" s="2"/>
    </row>
    <row r="13853" spans="2:8">
      <c r="B13853" s="2" t="s">
        <v>14302</v>
      </c>
      <c r="C13853" s="2">
        <v>40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42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42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40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22</v>
      </c>
      <c r="D13858" s="2" t="s">
        <v>498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498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498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498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498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498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498</v>
      </c>
      <c r="E13864" s="2"/>
      <c r="F13864" s="2"/>
      <c r="G13864" s="2"/>
      <c r="H13864" s="2"/>
    </row>
    <row r="13865" spans="2:8">
      <c r="B13865" s="2" t="s">
        <v>14314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40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40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42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41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29</v>
      </c>
      <c r="D13885" s="2" t="s">
        <v>498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498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498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498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498</v>
      </c>
      <c r="E13889" s="2"/>
      <c r="F13889" s="2"/>
      <c r="G13889" s="2"/>
      <c r="H13889" s="2"/>
    </row>
    <row r="13890" spans="2:8">
      <c r="B13890" s="2" t="s">
        <v>14339</v>
      </c>
      <c r="C13890" s="2">
        <v>28</v>
      </c>
      <c r="D13890" s="2" t="s">
        <v>498</v>
      </c>
      <c r="E13890" s="2"/>
      <c r="F13890" s="2"/>
      <c r="G13890" s="2"/>
      <c r="H13890" s="2"/>
    </row>
    <row r="13891" spans="2:8">
      <c r="B13891" s="2" t="s">
        <v>14340</v>
      </c>
      <c r="C13891" s="2">
        <v>7</v>
      </c>
      <c r="D13891" s="2" t="s">
        <v>498</v>
      </c>
      <c r="E13891" s="2"/>
      <c r="F13891" s="2"/>
      <c r="G13891" s="2"/>
      <c r="H13891" s="2"/>
    </row>
    <row r="13892" spans="2:8">
      <c r="B13892" s="2" t="s">
        <v>14341</v>
      </c>
      <c r="C13892" s="2">
        <v>13</v>
      </c>
      <c r="D13892" s="2" t="s">
        <v>498</v>
      </c>
      <c r="E13892" s="2"/>
      <c r="F13892" s="2"/>
      <c r="G13892" s="2"/>
      <c r="H13892" s="2"/>
    </row>
    <row r="13893" spans="2:8">
      <c r="B13893" s="2" t="s">
        <v>14342</v>
      </c>
      <c r="C13893" s="2">
        <v>17</v>
      </c>
      <c r="D13893" s="2" t="s">
        <v>498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498</v>
      </c>
      <c r="E13894" s="2"/>
      <c r="F13894" s="2"/>
      <c r="G13894" s="2"/>
      <c r="H13894" s="2"/>
    </row>
    <row r="13895" spans="2:8">
      <c r="B13895" s="2" t="s">
        <v>14344</v>
      </c>
      <c r="C13895" s="2">
        <v>23</v>
      </c>
      <c r="D13895" s="2" t="s">
        <v>498</v>
      </c>
      <c r="E13895" s="2"/>
      <c r="F13895" s="2"/>
      <c r="G13895" s="2"/>
      <c r="H13895" s="2"/>
    </row>
    <row r="13896" spans="2:8">
      <c r="B13896" s="2" t="s">
        <v>14345</v>
      </c>
      <c r="C13896" s="2">
        <v>19</v>
      </c>
      <c r="D13896" s="2" t="s">
        <v>498</v>
      </c>
      <c r="E13896" s="2"/>
      <c r="F13896" s="2"/>
      <c r="G13896" s="2"/>
      <c r="H13896" s="2"/>
    </row>
    <row r="13897" spans="2:8">
      <c r="B13897" s="2" t="s">
        <v>14346</v>
      </c>
      <c r="C13897" s="2">
        <v>18</v>
      </c>
      <c r="D13897" s="2" t="s">
        <v>498</v>
      </c>
      <c r="E13897" s="2"/>
      <c r="F13897" s="2"/>
      <c r="G13897" s="2"/>
      <c r="H13897" s="2"/>
    </row>
    <row r="13898" spans="2:8">
      <c r="B13898" s="2" t="s">
        <v>14347</v>
      </c>
      <c r="C13898" s="2">
        <v>12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34</v>
      </c>
      <c r="D13906" s="2" t="s">
        <v>498</v>
      </c>
      <c r="E13906" s="2"/>
      <c r="F13906" s="2"/>
      <c r="G13906" s="2"/>
      <c r="H13906" s="2"/>
    </row>
    <row r="13907" spans="2:8">
      <c r="B13907" s="2" t="s">
        <v>14356</v>
      </c>
      <c r="C13907" s="2">
        <v>35</v>
      </c>
      <c r="D13907" s="2" t="s">
        <v>498</v>
      </c>
      <c r="E13907" s="2"/>
      <c r="F13907" s="2"/>
      <c r="G13907" s="2"/>
      <c r="H13907" s="2"/>
    </row>
    <row r="13908" spans="2:8">
      <c r="B13908" s="2" t="s">
        <v>14357</v>
      </c>
      <c r="C13908" s="2">
        <v>34</v>
      </c>
      <c r="D13908" s="2" t="s">
        <v>498</v>
      </c>
      <c r="E13908" s="2"/>
      <c r="F13908" s="2"/>
      <c r="G13908" s="2"/>
      <c r="H13908" s="2"/>
    </row>
    <row r="13909" spans="2:8">
      <c r="B13909" s="2" t="s">
        <v>14358</v>
      </c>
      <c r="C13909" s="2">
        <v>33</v>
      </c>
      <c r="D13909" s="2" t="s">
        <v>498</v>
      </c>
      <c r="E13909" s="2"/>
      <c r="F13909" s="2"/>
      <c r="G13909" s="2"/>
      <c r="H13909" s="2"/>
    </row>
    <row r="13910" spans="2:8">
      <c r="B13910" s="2" t="s">
        <v>14359</v>
      </c>
      <c r="C13910" s="2">
        <v>32</v>
      </c>
      <c r="D13910" s="2" t="s">
        <v>498</v>
      </c>
      <c r="E13910" s="2"/>
      <c r="F13910" s="2"/>
      <c r="G13910" s="2"/>
      <c r="H13910" s="2"/>
    </row>
    <row r="13911" spans="2:8">
      <c r="B13911" s="2" t="s">
        <v>14360</v>
      </c>
      <c r="C13911" s="2">
        <v>32</v>
      </c>
      <c r="D13911" s="2" t="s">
        <v>498</v>
      </c>
      <c r="E13911" s="2"/>
      <c r="F13911" s="2"/>
      <c r="G13911" s="2"/>
      <c r="H13911" s="2"/>
    </row>
    <row r="13912" spans="2:8">
      <c r="B13912" s="2" t="s">
        <v>14361</v>
      </c>
      <c r="C13912" s="2">
        <v>30</v>
      </c>
      <c r="D13912" s="2" t="s">
        <v>498</v>
      </c>
      <c r="E13912" s="2"/>
      <c r="F13912" s="2"/>
      <c r="G13912" s="2"/>
      <c r="H13912" s="2"/>
    </row>
    <row r="13913" spans="2:8">
      <c r="B13913" s="2" t="s">
        <v>14362</v>
      </c>
      <c r="C13913" s="2">
        <v>8</v>
      </c>
      <c r="D13913" s="2" t="s">
        <v>498</v>
      </c>
      <c r="E13913" s="2"/>
      <c r="F13913" s="2"/>
      <c r="G13913" s="2"/>
      <c r="H13913" s="2"/>
    </row>
    <row r="13914" spans="2:8">
      <c r="B13914" s="2" t="s">
        <v>14363</v>
      </c>
      <c r="C13914" s="2">
        <v>14</v>
      </c>
      <c r="D13914" s="2" t="s">
        <v>498</v>
      </c>
      <c r="E13914" s="2"/>
      <c r="F13914" s="2"/>
      <c r="G13914" s="2"/>
      <c r="H13914" s="2"/>
    </row>
    <row r="13915" spans="2:8">
      <c r="B13915" s="2" t="s">
        <v>14364</v>
      </c>
      <c r="C13915" s="2">
        <v>16</v>
      </c>
      <c r="D13915" s="2" t="s">
        <v>498</v>
      </c>
      <c r="E13915" s="2"/>
      <c r="F13915" s="2"/>
      <c r="G13915" s="2"/>
      <c r="H13915" s="2"/>
    </row>
    <row r="13916" spans="2:8">
      <c r="B13916" s="2" t="s">
        <v>14365</v>
      </c>
      <c r="C13916" s="2">
        <v>20</v>
      </c>
      <c r="D13916" s="2" t="s">
        <v>498</v>
      </c>
      <c r="E13916" s="2"/>
      <c r="F13916" s="2"/>
      <c r="G13916" s="2"/>
      <c r="H13916" s="2"/>
    </row>
    <row r="13917" spans="2:8">
      <c r="B13917" s="2" t="s">
        <v>14366</v>
      </c>
      <c r="C13917" s="2">
        <v>26</v>
      </c>
      <c r="D13917" s="2" t="s">
        <v>498</v>
      </c>
      <c r="E13917" s="2"/>
      <c r="F13917" s="2"/>
      <c r="G13917" s="2"/>
      <c r="H13917" s="2"/>
    </row>
    <row r="13918" spans="2:8">
      <c r="B13918" s="2" t="s">
        <v>14367</v>
      </c>
      <c r="C13918" s="2">
        <v>26</v>
      </c>
      <c r="D13918" s="2" t="s">
        <v>498</v>
      </c>
      <c r="E13918" s="2"/>
      <c r="F13918" s="2"/>
      <c r="G13918" s="2"/>
      <c r="H13918" s="2"/>
    </row>
    <row r="13919" spans="2:8">
      <c r="B13919" s="2" t="s">
        <v>14368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17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498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498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498</v>
      </c>
      <c r="E13932" s="2"/>
      <c r="F13932" s="2"/>
      <c r="G13932" s="2"/>
      <c r="H13932" s="2"/>
    </row>
    <row r="13933" spans="2:8">
      <c r="B13933" s="2" t="s">
        <v>14382</v>
      </c>
      <c r="C13933" s="2">
        <v>16</v>
      </c>
      <c r="D13933" s="2" t="s">
        <v>498</v>
      </c>
      <c r="E13933" s="2"/>
      <c r="F13933" s="2"/>
      <c r="G13933" s="2"/>
      <c r="H13933" s="2"/>
    </row>
    <row r="13934" spans="2:8">
      <c r="B13934" s="2" t="s">
        <v>14383</v>
      </c>
      <c r="C13934" s="2">
        <v>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498</v>
      </c>
      <c r="E13936" s="2"/>
      <c r="F13936" s="2"/>
      <c r="G13936" s="2"/>
      <c r="H13936" s="2"/>
    </row>
    <row r="13937" spans="2:8">
      <c r="B13937" s="2" t="s">
        <v>14386</v>
      </c>
      <c r="C13937" s="2">
        <v>33</v>
      </c>
      <c r="D13937" s="2" t="s">
        <v>498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498</v>
      </c>
      <c r="E13938" s="2"/>
      <c r="F13938" s="2"/>
      <c r="G13938" s="2"/>
      <c r="H13938" s="2"/>
    </row>
    <row r="13939" spans="2:8">
      <c r="B13939" s="2" t="s">
        <v>14388</v>
      </c>
      <c r="C13939" s="2">
        <v>35</v>
      </c>
      <c r="D13939" s="2" t="s">
        <v>498</v>
      </c>
      <c r="E13939" s="2"/>
      <c r="F13939" s="2"/>
      <c r="G13939" s="2"/>
      <c r="H13939" s="2"/>
    </row>
    <row r="13940" spans="2:8">
      <c r="B13940" s="2" t="s">
        <v>14389</v>
      </c>
      <c r="C13940" s="2">
        <v>36</v>
      </c>
      <c r="D13940" s="2" t="s">
        <v>498</v>
      </c>
      <c r="E13940" s="2"/>
      <c r="F13940" s="2"/>
      <c r="G13940" s="2"/>
      <c r="H13940" s="2"/>
    </row>
    <row r="13941" spans="2:8">
      <c r="B13941" s="2" t="s">
        <v>14390</v>
      </c>
      <c r="C13941" s="2">
        <v>36</v>
      </c>
      <c r="D13941" s="2" t="s">
        <v>498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17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498</v>
      </c>
      <c r="E13948" s="2"/>
      <c r="F13948" s="2"/>
      <c r="G13948" s="2"/>
      <c r="H13948" s="2"/>
    </row>
    <row r="13949" spans="2:8">
      <c r="B13949" s="2" t="s">
        <v>14398</v>
      </c>
      <c r="C13949" s="2">
        <v>34</v>
      </c>
      <c r="D13949" s="2" t="s">
        <v>498</v>
      </c>
      <c r="E13949" s="2"/>
      <c r="F13949" s="2"/>
      <c r="G13949" s="2"/>
      <c r="H13949" s="2"/>
    </row>
    <row r="13950" spans="2:8">
      <c r="B13950" s="2" t="s">
        <v>14399</v>
      </c>
      <c r="C13950" s="2">
        <v>34</v>
      </c>
      <c r="D13950" s="2" t="s">
        <v>498</v>
      </c>
      <c r="E13950" s="2"/>
      <c r="F13950" s="2"/>
      <c r="G13950" s="2"/>
      <c r="H13950" s="2"/>
    </row>
    <row r="13951" spans="2:8">
      <c r="B13951" s="2" t="s">
        <v>14400</v>
      </c>
      <c r="C13951" s="2">
        <v>34</v>
      </c>
      <c r="D13951" s="2" t="s">
        <v>498</v>
      </c>
      <c r="E13951" s="2"/>
      <c r="F13951" s="2"/>
      <c r="G13951" s="2"/>
      <c r="H13951" s="2"/>
    </row>
    <row r="13952" spans="2:8">
      <c r="B13952" s="2" t="s">
        <v>14401</v>
      </c>
      <c r="C13952" s="2">
        <v>34</v>
      </c>
      <c r="D13952" s="2" t="s">
        <v>498</v>
      </c>
      <c r="E13952" s="2"/>
      <c r="F13952" s="2"/>
      <c r="G13952" s="2"/>
      <c r="H13952" s="2"/>
    </row>
    <row r="13953" spans="2:8">
      <c r="B13953" s="2" t="s">
        <v>14402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498</v>
      </c>
      <c r="E13959" s="2"/>
      <c r="F13959" s="2"/>
      <c r="G13959" s="2"/>
      <c r="H13959" s="2"/>
    </row>
    <row r="13960" spans="2:8">
      <c r="B13960" s="2" t="s">
        <v>14409</v>
      </c>
      <c r="C13960" s="2">
        <v>33</v>
      </c>
      <c r="D13960" s="2" t="s">
        <v>498</v>
      </c>
      <c r="E13960" s="2"/>
      <c r="F13960" s="2"/>
      <c r="G13960" s="2"/>
      <c r="H13960" s="2"/>
    </row>
    <row r="13961" spans="2:8">
      <c r="B13961" s="2" t="s">
        <v>14410</v>
      </c>
      <c r="C13961" s="2">
        <v>33</v>
      </c>
      <c r="D13961" s="2" t="s">
        <v>498</v>
      </c>
      <c r="E13961" s="2"/>
      <c r="F13961" s="2"/>
      <c r="G13961" s="2"/>
      <c r="H13961" s="2"/>
    </row>
    <row r="13962" spans="2:8">
      <c r="B13962" s="2" t="s">
        <v>14411</v>
      </c>
      <c r="C13962" s="2">
        <v>32</v>
      </c>
      <c r="D13962" s="2" t="s">
        <v>498</v>
      </c>
      <c r="E13962" s="2"/>
      <c r="F13962" s="2"/>
      <c r="G13962" s="2"/>
      <c r="H13962" s="2"/>
    </row>
    <row r="13963" spans="2:8">
      <c r="B13963" s="2" t="s">
        <v>14412</v>
      </c>
      <c r="C13963" s="2">
        <v>30</v>
      </c>
      <c r="D13963" s="2" t="s">
        <v>498</v>
      </c>
      <c r="E13963" s="2"/>
      <c r="F13963" s="2"/>
      <c r="G13963" s="2"/>
      <c r="H13963" s="2"/>
    </row>
    <row r="13964" spans="2:8">
      <c r="B13964" s="2" t="s">
        <v>14413</v>
      </c>
      <c r="C13964" s="2">
        <v>29</v>
      </c>
      <c r="D13964" s="2" t="s">
        <v>498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498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498</v>
      </c>
      <c r="E13966" s="2"/>
      <c r="F13966" s="2"/>
      <c r="G13966" s="2"/>
      <c r="H13966" s="2"/>
    </row>
    <row r="13967" spans="2:8">
      <c r="B13967" s="2" t="s">
        <v>14416</v>
      </c>
      <c r="C13967" s="2">
        <v>24</v>
      </c>
      <c r="D13967" s="2" t="s">
        <v>498</v>
      </c>
      <c r="E13967" s="2"/>
      <c r="F13967" s="2"/>
      <c r="G13967" s="2"/>
      <c r="H13967" s="2"/>
    </row>
    <row r="13968" spans="2:8">
      <c r="B13968" s="2" t="s">
        <v>14417</v>
      </c>
      <c r="C13968" s="2">
        <v>25</v>
      </c>
      <c r="D13968" s="2" t="s">
        <v>498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498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498</v>
      </c>
      <c r="E13970" s="2"/>
      <c r="F13970" s="2"/>
      <c r="G13970" s="2"/>
      <c r="H13970" s="2"/>
    </row>
    <row r="13971" spans="2:8">
      <c r="B13971" s="2" t="s">
        <v>14420</v>
      </c>
      <c r="C13971" s="2">
        <v>27</v>
      </c>
      <c r="D13971" s="2" t="s">
        <v>498</v>
      </c>
      <c r="E13971" s="2"/>
      <c r="F13971" s="2"/>
      <c r="G13971" s="2"/>
      <c r="H13971" s="2"/>
    </row>
    <row r="13972" spans="2:8">
      <c r="B13972" s="2" t="s">
        <v>14421</v>
      </c>
      <c r="C13972" s="2">
        <v>27</v>
      </c>
      <c r="D13972" s="2" t="s">
        <v>498</v>
      </c>
      <c r="E13972" s="2"/>
      <c r="F13972" s="2"/>
      <c r="G13972" s="2"/>
      <c r="H13972" s="2"/>
    </row>
    <row r="13973" spans="2:8">
      <c r="B13973" s="2" t="s">
        <v>14422</v>
      </c>
      <c r="C13973" s="2">
        <v>27</v>
      </c>
      <c r="D13973" s="2" t="s">
        <v>498</v>
      </c>
      <c r="E13973" s="2"/>
      <c r="F13973" s="2"/>
      <c r="G13973" s="2"/>
      <c r="H13973" s="2"/>
    </row>
    <row r="13974" spans="2:8">
      <c r="B13974" s="2" t="s">
        <v>14423</v>
      </c>
      <c r="C13974" s="2">
        <v>28</v>
      </c>
      <c r="D13974" s="2" t="s">
        <v>498</v>
      </c>
      <c r="E13974" s="2"/>
      <c r="F13974" s="2"/>
      <c r="G13974" s="2"/>
      <c r="H13974" s="2"/>
    </row>
    <row r="13975" spans="2:8">
      <c r="B13975" s="2" t="s">
        <v>14424</v>
      </c>
      <c r="C13975" s="2">
        <v>27</v>
      </c>
      <c r="D13975" s="2" t="s">
        <v>498</v>
      </c>
      <c r="E13975" s="2"/>
      <c r="F13975" s="2"/>
      <c r="G13975" s="2"/>
      <c r="H13975" s="2"/>
    </row>
    <row r="13976" spans="2:8">
      <c r="B13976" s="2" t="s">
        <v>14425</v>
      </c>
      <c r="C13976" s="2">
        <v>28</v>
      </c>
      <c r="D13976" s="2" t="s">
        <v>498</v>
      </c>
      <c r="E13976" s="2"/>
      <c r="F13976" s="2"/>
      <c r="G13976" s="2"/>
      <c r="H13976" s="2"/>
    </row>
    <row r="13977" spans="2:8">
      <c r="B13977" s="2" t="s">
        <v>14426</v>
      </c>
      <c r="C13977" s="2">
        <v>28</v>
      </c>
      <c r="D13977" s="2" t="s">
        <v>498</v>
      </c>
      <c r="E13977" s="2"/>
      <c r="F13977" s="2"/>
      <c r="G13977" s="2"/>
      <c r="H13977" s="2"/>
    </row>
    <row r="13978" spans="2:8">
      <c r="B13978" s="2" t="s">
        <v>14427</v>
      </c>
      <c r="C13978" s="2">
        <v>27</v>
      </c>
      <c r="D13978" s="2" t="s">
        <v>498</v>
      </c>
      <c r="E13978" s="2"/>
      <c r="F13978" s="2"/>
      <c r="G13978" s="2"/>
      <c r="H13978" s="2"/>
    </row>
    <row r="13979" spans="2:8">
      <c r="B13979" s="2" t="s">
        <v>14428</v>
      </c>
      <c r="C13979" s="2">
        <v>25</v>
      </c>
      <c r="D13979" s="2" t="s">
        <v>498</v>
      </c>
      <c r="E13979" s="2"/>
      <c r="F13979" s="2"/>
      <c r="G13979" s="2"/>
      <c r="H13979" s="2"/>
    </row>
    <row r="13980" spans="2:8">
      <c r="B13980" s="2" t="s">
        <v>14429</v>
      </c>
      <c r="C13980" s="2">
        <v>14</v>
      </c>
      <c r="D13980" s="2" t="s">
        <v>498</v>
      </c>
      <c r="E13980" s="2"/>
      <c r="F13980" s="2"/>
      <c r="G13980" s="2"/>
      <c r="H13980" s="2"/>
    </row>
    <row r="13981" spans="2:8">
      <c r="B13981" s="2" t="s">
        <v>14430</v>
      </c>
      <c r="C13981" s="2">
        <v>13</v>
      </c>
      <c r="D13981" s="2" t="s">
        <v>498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13</v>
      </c>
      <c r="D13987" s="2" t="s">
        <v>498</v>
      </c>
      <c r="E13987" s="2"/>
      <c r="F13987" s="2"/>
      <c r="G13987" s="2"/>
      <c r="H13987" s="2"/>
    </row>
    <row r="13988" spans="2:8">
      <c r="B13988" s="2" t="s">
        <v>14437</v>
      </c>
      <c r="C13988" s="2">
        <v>20</v>
      </c>
      <c r="D13988" s="2" t="s">
        <v>498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498</v>
      </c>
      <c r="E13989" s="2"/>
      <c r="F13989" s="2"/>
      <c r="G13989" s="2"/>
      <c r="H13989" s="2"/>
    </row>
    <row r="13990" spans="2:8">
      <c r="B13990" s="2" t="s">
        <v>14439</v>
      </c>
      <c r="C13990" s="2">
        <v>24</v>
      </c>
      <c r="D13990" s="2" t="s">
        <v>498</v>
      </c>
      <c r="E13990" s="2"/>
      <c r="F13990" s="2"/>
      <c r="G13990" s="2"/>
      <c r="H13990" s="2"/>
    </row>
    <row r="13991" spans="2:8">
      <c r="B13991" s="2" t="s">
        <v>14440</v>
      </c>
      <c r="C13991" s="2">
        <v>25</v>
      </c>
      <c r="D13991" s="2" t="s">
        <v>498</v>
      </c>
      <c r="E13991" s="2"/>
      <c r="F13991" s="2"/>
      <c r="G13991" s="2"/>
      <c r="H13991" s="2"/>
    </row>
    <row r="13992" spans="2:8">
      <c r="B13992" s="2" t="s">
        <v>14441</v>
      </c>
      <c r="C13992" s="2">
        <v>27</v>
      </c>
      <c r="D13992" s="2" t="s">
        <v>498</v>
      </c>
      <c r="E13992" s="2"/>
      <c r="F13992" s="2"/>
      <c r="G13992" s="2"/>
      <c r="H13992" s="2"/>
    </row>
    <row r="13993" spans="2:8">
      <c r="B13993" s="2" t="s">
        <v>14442</v>
      </c>
      <c r="C13993" s="2">
        <v>41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43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44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42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21</v>
      </c>
      <c r="D14009" s="2" t="s">
        <v>498</v>
      </c>
      <c r="E14009" s="2"/>
      <c r="F14009" s="2"/>
      <c r="G14009" s="2"/>
      <c r="H14009" s="2"/>
    </row>
    <row r="14010" spans="2:8">
      <c r="B14010" s="2" t="s">
        <v>14459</v>
      </c>
      <c r="C14010" s="2">
        <v>23</v>
      </c>
      <c r="D14010" s="2" t="s">
        <v>498</v>
      </c>
      <c r="E14010" s="2"/>
      <c r="F14010" s="2"/>
      <c r="G14010" s="2"/>
      <c r="H14010" s="2"/>
    </row>
    <row r="14011" spans="2:8">
      <c r="B14011" s="2" t="s">
        <v>14460</v>
      </c>
      <c r="C14011" s="2">
        <v>23</v>
      </c>
      <c r="D14011" s="2" t="s">
        <v>498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498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498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498</v>
      </c>
      <c r="E14014" s="2"/>
      <c r="F14014" s="2"/>
      <c r="G14014" s="2"/>
      <c r="H14014" s="2"/>
    </row>
    <row r="14015" spans="2:8">
      <c r="B14015" s="2" t="s">
        <v>14464</v>
      </c>
      <c r="C14015" s="2">
        <v>23</v>
      </c>
      <c r="D14015" s="2" t="s">
        <v>498</v>
      </c>
      <c r="E14015" s="2"/>
      <c r="F14015" s="2"/>
      <c r="G14015" s="2"/>
      <c r="H14015" s="2"/>
    </row>
    <row r="14016" spans="2:8">
      <c r="B14016" s="2" t="s">
        <v>14465</v>
      </c>
      <c r="C14016" s="2">
        <v>22</v>
      </c>
      <c r="D14016" s="2" t="s">
        <v>498</v>
      </c>
      <c r="E14016" s="2"/>
      <c r="F14016" s="2"/>
      <c r="G14016" s="2"/>
      <c r="H14016" s="2"/>
    </row>
    <row r="14017" spans="2:8">
      <c r="B14017" s="2" t="s">
        <v>14466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498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498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498</v>
      </c>
      <c r="E14025" s="2"/>
      <c r="F14025" s="2"/>
      <c r="G14025" s="2"/>
      <c r="H14025" s="2"/>
    </row>
    <row r="14026" spans="2:8">
      <c r="B14026" s="2" t="s">
        <v>14475</v>
      </c>
      <c r="C14026" s="2">
        <v>24</v>
      </c>
      <c r="D14026" s="2" t="s">
        <v>498</v>
      </c>
      <c r="E14026" s="2"/>
      <c r="F14026" s="2"/>
      <c r="G14026" s="2"/>
      <c r="H14026" s="2"/>
    </row>
    <row r="14027" spans="2:8">
      <c r="B14027" s="2" t="s">
        <v>14476</v>
      </c>
      <c r="C14027" s="2">
        <v>24</v>
      </c>
      <c r="D14027" s="2" t="s">
        <v>498</v>
      </c>
      <c r="E14027" s="2"/>
      <c r="F14027" s="2"/>
      <c r="G14027" s="2"/>
      <c r="H14027" s="2"/>
    </row>
    <row r="14028" spans="2:8">
      <c r="B14028" s="2" t="s">
        <v>14477</v>
      </c>
      <c r="C14028" s="2">
        <v>23</v>
      </c>
      <c r="D14028" s="2" t="s">
        <v>498</v>
      </c>
      <c r="E14028" s="2"/>
      <c r="F14028" s="2"/>
      <c r="G14028" s="2"/>
      <c r="H14028" s="2"/>
    </row>
    <row r="14029" spans="2:8">
      <c r="B14029" s="2" t="s">
        <v>14478</v>
      </c>
      <c r="C14029" s="2">
        <v>23</v>
      </c>
      <c r="D14029" s="2" t="s">
        <v>498</v>
      </c>
      <c r="E14029" s="2"/>
      <c r="F14029" s="2"/>
      <c r="G14029" s="2"/>
      <c r="H14029" s="2"/>
    </row>
    <row r="14030" spans="2:8">
      <c r="B14030" s="2" t="s">
        <v>14479</v>
      </c>
      <c r="C14030" s="2">
        <v>23</v>
      </c>
      <c r="D14030" s="2" t="s">
        <v>498</v>
      </c>
      <c r="E14030" s="2"/>
      <c r="F14030" s="2"/>
      <c r="G14030" s="2"/>
      <c r="H14030" s="2"/>
    </row>
    <row r="14031" spans="2:8">
      <c r="B14031" s="2" t="s">
        <v>14480</v>
      </c>
      <c r="C14031" s="2">
        <v>18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13</v>
      </c>
      <c r="D14041" s="2" t="s">
        <v>498</v>
      </c>
      <c r="E14041" s="2"/>
      <c r="F14041" s="2"/>
      <c r="G14041" s="2"/>
      <c r="H14041" s="2"/>
    </row>
    <row r="14042" spans="2:8">
      <c r="B14042" s="2" t="s">
        <v>14491</v>
      </c>
      <c r="C14042" s="2">
        <v>19</v>
      </c>
      <c r="D14042" s="2" t="s">
        <v>498</v>
      </c>
      <c r="E14042" s="2"/>
      <c r="F14042" s="2"/>
      <c r="G14042" s="2"/>
      <c r="H14042" s="2"/>
    </row>
    <row r="14043" spans="2:8">
      <c r="B14043" s="2" t="s">
        <v>14492</v>
      </c>
      <c r="C14043" s="2">
        <v>24</v>
      </c>
      <c r="D14043" s="2" t="s">
        <v>498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498</v>
      </c>
      <c r="E14044" s="2"/>
      <c r="F14044" s="2"/>
      <c r="G14044" s="2"/>
      <c r="H14044" s="2"/>
    </row>
    <row r="14045" spans="2:8">
      <c r="B14045" s="2" t="s">
        <v>14494</v>
      </c>
      <c r="C14045" s="2">
        <v>31</v>
      </c>
      <c r="D14045" s="2" t="s">
        <v>498</v>
      </c>
      <c r="E14045" s="2"/>
      <c r="F14045" s="2"/>
      <c r="G14045" s="2"/>
      <c r="H14045" s="2"/>
    </row>
    <row r="14046" spans="2:8">
      <c r="B14046" s="2" t="s">
        <v>14495</v>
      </c>
      <c r="C14046" s="2">
        <v>33</v>
      </c>
      <c r="D14046" s="2" t="s">
        <v>498</v>
      </c>
      <c r="E14046" s="2"/>
      <c r="F14046" s="2"/>
      <c r="G14046" s="2"/>
      <c r="H14046" s="2"/>
    </row>
    <row r="14047" spans="2:8">
      <c r="B14047" s="2" t="s">
        <v>14496</v>
      </c>
      <c r="C14047" s="2">
        <v>32</v>
      </c>
      <c r="D14047" s="2" t="s">
        <v>498</v>
      </c>
      <c r="E14047" s="2"/>
      <c r="F14047" s="2"/>
      <c r="G14047" s="2"/>
      <c r="H14047" s="2"/>
    </row>
    <row r="14048" spans="2:8">
      <c r="B14048" s="2" t="s">
        <v>14497</v>
      </c>
      <c r="C14048" s="2">
        <v>34</v>
      </c>
      <c r="D14048" s="2" t="s">
        <v>498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498</v>
      </c>
      <c r="E14049" s="2"/>
      <c r="F14049" s="2"/>
      <c r="G14049" s="2"/>
      <c r="H14049" s="2"/>
    </row>
    <row r="14050" spans="2:8">
      <c r="B14050" s="2" t="s">
        <v>14499</v>
      </c>
      <c r="C14050" s="2">
        <v>27</v>
      </c>
      <c r="D14050" s="2" t="s">
        <v>498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498</v>
      </c>
      <c r="E14051" s="2"/>
      <c r="F14051" s="2"/>
      <c r="G14051" s="2"/>
      <c r="H14051" s="2"/>
    </row>
    <row r="14052" spans="2:8">
      <c r="B14052" s="2" t="s">
        <v>14501</v>
      </c>
      <c r="C14052" s="2">
        <v>28</v>
      </c>
      <c r="D14052" s="2" t="s">
        <v>498</v>
      </c>
      <c r="E14052" s="2"/>
      <c r="F14052" s="2"/>
      <c r="G14052" s="2"/>
      <c r="H14052" s="2"/>
    </row>
    <row r="14053" spans="2:8">
      <c r="B14053" s="2" t="s">
        <v>14502</v>
      </c>
      <c r="C14053" s="2">
        <v>28</v>
      </c>
      <c r="D14053" s="2" t="s">
        <v>498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498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498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498</v>
      </c>
      <c r="E14056" s="2"/>
      <c r="F14056" s="2"/>
      <c r="G14056" s="2"/>
      <c r="H14056" s="2"/>
    </row>
    <row r="14057" spans="2:8">
      <c r="B14057" s="2" t="s">
        <v>14506</v>
      </c>
      <c r="C14057" s="2">
        <v>15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26</v>
      </c>
      <c r="D14058" s="2" t="s">
        <v>498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498</v>
      </c>
      <c r="E14059" s="2"/>
      <c r="F14059" s="2"/>
      <c r="G14059" s="2"/>
      <c r="H14059" s="2"/>
    </row>
    <row r="14060" spans="2:8">
      <c r="B14060" s="2" t="s">
        <v>14509</v>
      </c>
      <c r="C14060" s="2">
        <v>27</v>
      </c>
      <c r="D14060" s="2" t="s">
        <v>498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498</v>
      </c>
      <c r="E14061" s="2"/>
      <c r="F14061" s="2"/>
      <c r="G14061" s="2"/>
      <c r="H14061" s="2"/>
    </row>
    <row r="14062" spans="2:8">
      <c r="B14062" s="2" t="s">
        <v>14511</v>
      </c>
      <c r="C14062" s="2">
        <v>28</v>
      </c>
      <c r="D14062" s="2" t="s">
        <v>498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498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10</v>
      </c>
      <c r="D14075" s="2" t="s">
        <v>498</v>
      </c>
      <c r="E14075" s="2"/>
      <c r="F14075" s="2"/>
      <c r="G14075" s="2"/>
      <c r="H14075" s="2"/>
    </row>
    <row r="14076" spans="2:8">
      <c r="B14076" s="2" t="s">
        <v>14525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13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26</v>
      </c>
      <c r="D14098" s="2" t="s">
        <v>498</v>
      </c>
      <c r="E14098" s="2"/>
      <c r="F14098" s="2"/>
      <c r="G14098" s="2"/>
      <c r="H14098" s="2"/>
    </row>
    <row r="14099" spans="2:8">
      <c r="B14099" s="2" t="s">
        <v>14548</v>
      </c>
      <c r="C14099" s="2">
        <v>27</v>
      </c>
      <c r="D14099" s="2" t="s">
        <v>498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498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498</v>
      </c>
      <c r="E14101" s="2"/>
      <c r="F14101" s="2"/>
      <c r="G14101" s="2"/>
      <c r="H14101" s="2"/>
    </row>
    <row r="14102" spans="2:8">
      <c r="B14102" s="2" t="s">
        <v>14551</v>
      </c>
      <c r="C14102" s="2">
        <v>23</v>
      </c>
      <c r="D14102" s="2" t="s">
        <v>498</v>
      </c>
      <c r="E14102" s="2"/>
      <c r="F14102" s="2"/>
      <c r="G14102" s="2"/>
      <c r="H14102" s="2"/>
    </row>
    <row r="14103" spans="2:8">
      <c r="B14103" s="2" t="s">
        <v>14552</v>
      </c>
      <c r="C14103" s="2">
        <v>23</v>
      </c>
      <c r="D14103" s="2" t="s">
        <v>498</v>
      </c>
      <c r="E14103" s="2"/>
      <c r="F14103" s="2"/>
      <c r="G14103" s="2"/>
      <c r="H14103" s="2"/>
    </row>
    <row r="14104" spans="2:8">
      <c r="B14104" s="2" t="s">
        <v>14553</v>
      </c>
      <c r="C14104" s="2">
        <v>23</v>
      </c>
      <c r="D14104" s="2" t="s">
        <v>498</v>
      </c>
      <c r="E14104" s="2"/>
      <c r="F14104" s="2"/>
      <c r="G14104" s="2"/>
      <c r="H14104" s="2"/>
    </row>
    <row r="14105" spans="2:8">
      <c r="B14105" s="2" t="s">
        <v>14554</v>
      </c>
      <c r="C14105" s="2">
        <v>23</v>
      </c>
      <c r="D14105" s="2" t="s">
        <v>498</v>
      </c>
      <c r="E14105" s="2"/>
      <c r="F14105" s="2"/>
      <c r="G14105" s="2"/>
      <c r="H14105" s="2"/>
    </row>
    <row r="14106" spans="2:8">
      <c r="B14106" s="2" t="s">
        <v>14555</v>
      </c>
      <c r="C14106" s="2">
        <v>33</v>
      </c>
      <c r="D14106" s="2" t="s">
        <v>498</v>
      </c>
      <c r="E14106" s="2"/>
      <c r="F14106" s="2"/>
      <c r="G14106" s="2"/>
      <c r="H14106" s="2"/>
    </row>
    <row r="14107" spans="2:8">
      <c r="B14107" s="2" t="s">
        <v>14556</v>
      </c>
      <c r="C14107" s="2">
        <v>30</v>
      </c>
      <c r="D14107" s="2" t="s">
        <v>498</v>
      </c>
      <c r="E14107" s="2"/>
      <c r="F14107" s="2"/>
      <c r="G14107" s="2"/>
      <c r="H14107" s="2"/>
    </row>
    <row r="14108" spans="2:8">
      <c r="B14108" s="2" t="s">
        <v>14557</v>
      </c>
      <c r="C14108" s="2">
        <v>24</v>
      </c>
      <c r="D14108" s="2" t="s">
        <v>498</v>
      </c>
      <c r="E14108" s="2"/>
      <c r="F14108" s="2"/>
      <c r="G14108" s="2"/>
      <c r="H14108" s="2"/>
    </row>
    <row r="14109" spans="2:8">
      <c r="B14109" s="2" t="s">
        <v>14558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498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498</v>
      </c>
      <c r="E14114" s="2"/>
      <c r="F14114" s="2"/>
      <c r="G14114" s="2"/>
      <c r="H14114" s="2"/>
    </row>
    <row r="14115" spans="2:8">
      <c r="B14115" s="2" t="s">
        <v>14564</v>
      </c>
      <c r="C14115" s="2">
        <v>30</v>
      </c>
      <c r="D14115" s="2" t="s">
        <v>498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498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498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498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498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498</v>
      </c>
      <c r="E14120" s="2"/>
      <c r="F14120" s="2"/>
      <c r="G14120" s="2"/>
      <c r="H14120" s="2"/>
    </row>
    <row r="14121" spans="2:8">
      <c r="B14121" s="2" t="s">
        <v>14570</v>
      </c>
      <c r="C14121" s="2">
        <v>13</v>
      </c>
      <c r="D14121" s="2" t="s">
        <v>498</v>
      </c>
      <c r="E14121" s="2"/>
      <c r="F14121" s="2"/>
      <c r="G14121" s="2"/>
      <c r="H14121" s="2"/>
    </row>
    <row r="14122" spans="2:8">
      <c r="B14122" s="2" t="s">
        <v>14571</v>
      </c>
      <c r="C14122" s="2">
        <v>16</v>
      </c>
      <c r="D14122" s="2" t="s">
        <v>498</v>
      </c>
      <c r="E14122" s="2"/>
      <c r="F14122" s="2"/>
      <c r="G14122" s="2"/>
      <c r="H14122" s="2"/>
    </row>
    <row r="14123" spans="2:8">
      <c r="B14123" s="2" t="s">
        <v>14572</v>
      </c>
      <c r="C14123" s="2">
        <v>19</v>
      </c>
      <c r="D14123" s="2" t="s">
        <v>498</v>
      </c>
      <c r="E14123" s="2"/>
      <c r="F14123" s="2"/>
      <c r="G14123" s="2"/>
      <c r="H14123" s="2"/>
    </row>
    <row r="14124" spans="2:8">
      <c r="B14124" s="2" t="s">
        <v>14573</v>
      </c>
      <c r="C14124" s="2">
        <v>21</v>
      </c>
      <c r="D14124" s="2" t="s">
        <v>498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498</v>
      </c>
      <c r="E14125" s="2"/>
      <c r="F14125" s="2"/>
      <c r="G14125" s="2"/>
      <c r="H14125" s="2"/>
    </row>
    <row r="14126" spans="2:8">
      <c r="B14126" s="2" t="s">
        <v>14575</v>
      </c>
      <c r="C14126" s="2">
        <v>25</v>
      </c>
      <c r="D14126" s="2" t="s">
        <v>498</v>
      </c>
      <c r="E14126" s="2"/>
      <c r="F14126" s="2"/>
      <c r="G14126" s="2"/>
      <c r="H14126" s="2"/>
    </row>
    <row r="14127" spans="2:8">
      <c r="B14127" s="2" t="s">
        <v>14576</v>
      </c>
      <c r="C14127" s="2">
        <v>34</v>
      </c>
      <c r="D14127" s="2" t="s">
        <v>498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498</v>
      </c>
      <c r="E14128" s="2"/>
      <c r="F14128" s="2"/>
      <c r="G14128" s="2"/>
      <c r="H14128" s="2"/>
    </row>
    <row r="14129" spans="2:8">
      <c r="B14129" s="2" t="s">
        <v>14578</v>
      </c>
      <c r="C14129" s="2">
        <v>33</v>
      </c>
      <c r="D14129" s="2" t="s">
        <v>498</v>
      </c>
      <c r="E14129" s="2"/>
      <c r="F14129" s="2"/>
      <c r="G14129" s="2"/>
      <c r="H14129" s="2"/>
    </row>
    <row r="14130" spans="2:8">
      <c r="B14130" s="2" t="s">
        <v>14579</v>
      </c>
      <c r="C14130" s="2">
        <v>36</v>
      </c>
      <c r="D14130" s="2" t="s">
        <v>498</v>
      </c>
      <c r="E14130" s="2"/>
      <c r="F14130" s="2"/>
      <c r="G14130" s="2"/>
      <c r="H14130" s="2"/>
    </row>
    <row r="14131" spans="2:8">
      <c r="B14131" s="2" t="s">
        <v>14580</v>
      </c>
      <c r="C14131" s="2">
        <v>16</v>
      </c>
      <c r="D14131" s="2" t="s">
        <v>498</v>
      </c>
      <c r="E14131" s="2"/>
      <c r="F14131" s="2"/>
      <c r="G14131" s="2"/>
      <c r="H14131" s="2"/>
    </row>
    <row r="14132" spans="2:8">
      <c r="B14132" s="2" t="s">
        <v>14581</v>
      </c>
      <c r="C14132" s="2">
        <v>17</v>
      </c>
      <c r="D14132" s="2" t="s">
        <v>498</v>
      </c>
      <c r="E14132" s="2"/>
      <c r="F14132" s="2"/>
      <c r="G14132" s="2"/>
      <c r="H14132" s="2"/>
    </row>
    <row r="14133" spans="2:8">
      <c r="B14133" s="2" t="s">
        <v>14582</v>
      </c>
      <c r="C14133" s="2">
        <v>19</v>
      </c>
      <c r="D14133" s="2" t="s">
        <v>498</v>
      </c>
      <c r="E14133" s="2"/>
      <c r="F14133" s="2"/>
      <c r="G14133" s="2"/>
      <c r="H14133" s="2"/>
    </row>
    <row r="14134" spans="2:8">
      <c r="B14134" s="2" t="s">
        <v>14583</v>
      </c>
      <c r="C14134" s="2">
        <v>21</v>
      </c>
      <c r="D14134" s="2" t="s">
        <v>498</v>
      </c>
      <c r="E14134" s="2"/>
      <c r="F14134" s="2"/>
      <c r="G14134" s="2"/>
      <c r="H14134" s="2"/>
    </row>
    <row r="14135" spans="2:8">
      <c r="B14135" s="2" t="s">
        <v>14584</v>
      </c>
      <c r="C14135" s="2">
        <v>24</v>
      </c>
      <c r="D14135" s="2" t="s">
        <v>498</v>
      </c>
      <c r="E14135" s="2"/>
      <c r="F14135" s="2"/>
      <c r="G14135" s="2"/>
      <c r="H14135" s="2"/>
    </row>
    <row r="14136" spans="2:8">
      <c r="B14136" s="2" t="s">
        <v>14585</v>
      </c>
      <c r="C14136" s="2">
        <v>25</v>
      </c>
      <c r="D14136" s="2" t="s">
        <v>498</v>
      </c>
      <c r="E14136" s="2"/>
      <c r="F14136" s="2"/>
      <c r="G14136" s="2"/>
      <c r="H14136" s="2"/>
    </row>
    <row r="14137" spans="2:8">
      <c r="B14137" s="2" t="s">
        <v>14586</v>
      </c>
      <c r="C14137" s="2">
        <v>24</v>
      </c>
      <c r="D14137" s="2" t="s">
        <v>498</v>
      </c>
      <c r="E14137" s="2"/>
      <c r="F14137" s="2"/>
      <c r="G14137" s="2"/>
      <c r="H14137" s="2"/>
    </row>
    <row r="14138" spans="2:8">
      <c r="B14138" s="2" t="s">
        <v>14587</v>
      </c>
      <c r="C14138" s="2">
        <v>25</v>
      </c>
      <c r="D14138" s="2" t="s">
        <v>498</v>
      </c>
      <c r="E14138" s="2"/>
      <c r="F14138" s="2"/>
      <c r="G14138" s="2"/>
      <c r="H14138" s="2"/>
    </row>
    <row r="14139" spans="2:8">
      <c r="B14139" s="2" t="s">
        <v>14588</v>
      </c>
      <c r="C14139" s="2">
        <v>25</v>
      </c>
      <c r="D14139" s="2" t="s">
        <v>498</v>
      </c>
      <c r="E14139" s="2"/>
      <c r="F14139" s="2"/>
      <c r="G14139" s="2"/>
      <c r="H14139" s="2"/>
    </row>
    <row r="14140" spans="2:8">
      <c r="B14140" s="2" t="s">
        <v>14589</v>
      </c>
      <c r="C14140" s="2">
        <v>24</v>
      </c>
      <c r="D14140" s="2" t="s">
        <v>498</v>
      </c>
      <c r="E14140" s="2"/>
      <c r="F14140" s="2"/>
      <c r="G14140" s="2"/>
      <c r="H14140" s="2"/>
    </row>
    <row r="14141" spans="2:8">
      <c r="B14141" s="2" t="s">
        <v>14590</v>
      </c>
      <c r="C14141" s="2">
        <v>24</v>
      </c>
      <c r="D14141" s="2" t="s">
        <v>498</v>
      </c>
      <c r="E14141" s="2"/>
      <c r="F14141" s="2"/>
      <c r="G14141" s="2"/>
      <c r="H14141" s="2"/>
    </row>
    <row r="14142" spans="2:8">
      <c r="B14142" s="2" t="s">
        <v>14591</v>
      </c>
      <c r="C14142" s="2">
        <v>25</v>
      </c>
      <c r="D14142" s="2" t="s">
        <v>498</v>
      </c>
      <c r="E14142" s="2"/>
      <c r="F14142" s="2"/>
      <c r="G14142" s="2"/>
      <c r="H14142" s="2"/>
    </row>
    <row r="14143" spans="2:8">
      <c r="B14143" s="2" t="s">
        <v>14592</v>
      </c>
      <c r="C14143" s="2">
        <v>26</v>
      </c>
      <c r="D14143" s="2" t="s">
        <v>498</v>
      </c>
      <c r="E14143" s="2"/>
      <c r="F14143" s="2"/>
      <c r="G14143" s="2"/>
      <c r="H14143" s="2"/>
    </row>
    <row r="14144" spans="2:8">
      <c r="B14144" s="2" t="s">
        <v>14593</v>
      </c>
      <c r="C14144" s="2">
        <v>26</v>
      </c>
      <c r="D14144" s="2" t="s">
        <v>498</v>
      </c>
      <c r="E14144" s="2"/>
      <c r="F14144" s="2"/>
      <c r="G14144" s="2"/>
      <c r="H14144" s="2"/>
    </row>
    <row r="14145" spans="2:8">
      <c r="B14145" s="2" t="s">
        <v>14594</v>
      </c>
      <c r="C14145" s="2">
        <v>23</v>
      </c>
      <c r="D14145" s="2" t="s">
        <v>498</v>
      </c>
      <c r="E14145" s="2"/>
      <c r="F14145" s="2"/>
      <c r="G14145" s="2"/>
      <c r="H14145" s="2"/>
    </row>
    <row r="14146" spans="2:8">
      <c r="B14146" s="2" t="s">
        <v>14595</v>
      </c>
      <c r="C14146" s="2">
        <v>23</v>
      </c>
      <c r="D14146" s="2" t="s">
        <v>498</v>
      </c>
      <c r="E14146" s="2"/>
      <c r="F14146" s="2"/>
      <c r="G14146" s="2"/>
      <c r="H14146" s="2"/>
    </row>
    <row r="14147" spans="2:8">
      <c r="B14147" s="2" t="s">
        <v>14596</v>
      </c>
      <c r="C14147" s="2">
        <v>24</v>
      </c>
      <c r="D14147" s="2" t="s">
        <v>498</v>
      </c>
      <c r="E14147" s="2"/>
      <c r="F14147" s="2"/>
      <c r="G14147" s="2"/>
      <c r="H14147" s="2"/>
    </row>
    <row r="14148" spans="2:8">
      <c r="B14148" s="2" t="s">
        <v>14597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40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23</v>
      </c>
      <c r="D14182" s="2" t="s">
        <v>498</v>
      </c>
      <c r="E14182" s="2"/>
      <c r="F14182" s="2"/>
      <c r="G14182" s="2"/>
      <c r="H14182" s="2"/>
    </row>
    <row r="14183" spans="2:8">
      <c r="B14183" s="2" t="s">
        <v>14632</v>
      </c>
      <c r="C14183" s="2">
        <v>23</v>
      </c>
      <c r="D14183" s="2" t="s">
        <v>498</v>
      </c>
      <c r="E14183" s="2"/>
      <c r="F14183" s="2"/>
      <c r="G14183" s="2"/>
      <c r="H14183" s="2"/>
    </row>
    <row r="14184" spans="2:8">
      <c r="B14184" s="2" t="s">
        <v>14633</v>
      </c>
      <c r="C14184" s="2">
        <v>23</v>
      </c>
      <c r="D14184" s="2" t="s">
        <v>498</v>
      </c>
      <c r="E14184" s="2"/>
      <c r="F14184" s="2"/>
      <c r="G14184" s="2"/>
      <c r="H14184" s="2"/>
    </row>
    <row r="14185" spans="2:8">
      <c r="B14185" s="2" t="s">
        <v>14634</v>
      </c>
      <c r="C14185" s="2">
        <v>24</v>
      </c>
      <c r="D14185" s="2" t="s">
        <v>498</v>
      </c>
      <c r="E14185" s="2"/>
      <c r="F14185" s="2"/>
      <c r="G14185" s="2"/>
      <c r="H14185" s="2"/>
    </row>
    <row r="14186" spans="2:8">
      <c r="B14186" s="2" t="s">
        <v>14635</v>
      </c>
      <c r="C14186" s="2">
        <v>25</v>
      </c>
      <c r="D14186" s="2" t="s">
        <v>498</v>
      </c>
      <c r="E14186" s="2"/>
      <c r="F14186" s="2"/>
      <c r="G14186" s="2"/>
      <c r="H14186" s="2"/>
    </row>
    <row r="14187" spans="2:8">
      <c r="B14187" s="2" t="s">
        <v>14636</v>
      </c>
      <c r="C14187" s="2">
        <v>26</v>
      </c>
      <c r="D14187" s="2" t="s">
        <v>498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498</v>
      </c>
      <c r="E14188" s="2"/>
      <c r="F14188" s="2"/>
      <c r="G14188" s="2"/>
      <c r="H14188" s="2"/>
    </row>
    <row r="14189" spans="2:8">
      <c r="B14189" s="2" t="s">
        <v>14638</v>
      </c>
      <c r="C14189" s="2">
        <v>20</v>
      </c>
      <c r="D14189" s="2" t="s">
        <v>498</v>
      </c>
      <c r="E14189" s="2"/>
      <c r="F14189" s="2"/>
      <c r="G14189" s="2"/>
      <c r="H14189" s="2"/>
    </row>
    <row r="14190" spans="2:8">
      <c r="B14190" s="2" t="s">
        <v>14639</v>
      </c>
      <c r="C14190" s="2">
        <v>21</v>
      </c>
      <c r="D14190" s="2" t="s">
        <v>498</v>
      </c>
      <c r="E14190" s="2"/>
      <c r="F14190" s="2"/>
      <c r="G14190" s="2"/>
      <c r="H14190" s="2"/>
    </row>
    <row r="14191" spans="2:8">
      <c r="B14191" s="2" t="s">
        <v>14640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17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13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12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498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498</v>
      </c>
      <c r="E14213" s="2"/>
      <c r="F14213" s="2"/>
      <c r="G14213" s="2"/>
      <c r="H14213" s="2"/>
    </row>
    <row r="14214" spans="2:8">
      <c r="B14214" s="2" t="s">
        <v>14663</v>
      </c>
      <c r="C14214" s="2">
        <v>29</v>
      </c>
      <c r="D14214" s="2" t="s">
        <v>498</v>
      </c>
      <c r="E14214" s="2"/>
      <c r="F14214" s="2"/>
      <c r="G14214" s="2"/>
      <c r="H14214" s="2"/>
    </row>
    <row r="14215" spans="2:8">
      <c r="B14215" s="2" t="s">
        <v>14664</v>
      </c>
      <c r="C14215" s="2">
        <v>16</v>
      </c>
      <c r="D14215" s="2" t="s">
        <v>498</v>
      </c>
      <c r="E14215" s="2"/>
      <c r="F14215" s="2"/>
      <c r="G14215" s="2"/>
      <c r="H14215" s="2"/>
    </row>
    <row r="14216" spans="2:8">
      <c r="B14216" s="2" t="s">
        <v>14665</v>
      </c>
      <c r="C14216" s="2">
        <v>15</v>
      </c>
      <c r="D14216" s="2" t="s">
        <v>498</v>
      </c>
      <c r="E14216" s="2"/>
      <c r="F14216" s="2"/>
      <c r="G14216" s="2"/>
      <c r="H14216" s="2"/>
    </row>
    <row r="14217" spans="2:8">
      <c r="B14217" s="2" t="s">
        <v>14666</v>
      </c>
      <c r="C14217" s="2">
        <v>43</v>
      </c>
      <c r="D14217" s="2" t="s">
        <v>498</v>
      </c>
      <c r="E14217" s="2"/>
      <c r="F14217" s="2"/>
      <c r="G14217" s="2"/>
      <c r="H14217" s="2"/>
    </row>
    <row r="14218" spans="2:8">
      <c r="B14218" s="2" t="s">
        <v>14667</v>
      </c>
      <c r="C14218" s="2">
        <v>42</v>
      </c>
      <c r="D14218" s="2" t="s">
        <v>498</v>
      </c>
      <c r="E14218" s="2"/>
      <c r="F14218" s="2"/>
      <c r="G14218" s="2"/>
      <c r="H14218" s="2"/>
    </row>
    <row r="14219" spans="2:8">
      <c r="B14219" s="2" t="s">
        <v>14668</v>
      </c>
      <c r="C14219" s="2">
        <v>39</v>
      </c>
      <c r="D14219" s="2" t="s">
        <v>498</v>
      </c>
      <c r="E14219" s="2"/>
      <c r="F14219" s="2"/>
      <c r="G14219" s="2"/>
      <c r="H14219" s="2"/>
    </row>
    <row r="14220" spans="2:8">
      <c r="B14220" s="2" t="s">
        <v>14669</v>
      </c>
      <c r="C14220" s="2">
        <v>37</v>
      </c>
      <c r="D14220" s="2" t="s">
        <v>498</v>
      </c>
      <c r="E14220" s="2"/>
      <c r="F14220" s="2"/>
      <c r="G14220" s="2"/>
      <c r="H14220" s="2"/>
    </row>
    <row r="14221" spans="2:8">
      <c r="B14221" s="2" t="s">
        <v>14670</v>
      </c>
      <c r="C14221" s="2">
        <v>35</v>
      </c>
      <c r="D14221" s="2" t="s">
        <v>498</v>
      </c>
      <c r="E14221" s="2"/>
      <c r="F14221" s="2"/>
      <c r="G14221" s="2"/>
      <c r="H14221" s="2"/>
    </row>
    <row r="14222" spans="2:8">
      <c r="B14222" s="2" t="s">
        <v>14671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18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14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17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17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17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12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15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17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498</v>
      </c>
      <c r="E14264" s="2"/>
      <c r="F14264" s="2"/>
      <c r="G14264" s="2"/>
      <c r="H14264" s="2"/>
    </row>
    <row r="14265" spans="2:8">
      <c r="B14265" s="2" t="s">
        <v>14714</v>
      </c>
      <c r="C14265" s="2">
        <v>27</v>
      </c>
      <c r="D14265" s="2" t="s">
        <v>498</v>
      </c>
      <c r="E14265" s="2"/>
      <c r="F14265" s="2"/>
      <c r="G14265" s="2"/>
      <c r="H14265" s="2"/>
    </row>
    <row r="14266" spans="2:8">
      <c r="B14266" s="2" t="s">
        <v>14715</v>
      </c>
      <c r="C14266" s="2">
        <v>25</v>
      </c>
      <c r="D14266" s="2" t="s">
        <v>498</v>
      </c>
      <c r="E14266" s="2"/>
      <c r="F14266" s="2"/>
      <c r="G14266" s="2"/>
      <c r="H14266" s="2"/>
    </row>
    <row r="14267" spans="2:8">
      <c r="B14267" s="2" t="s">
        <v>14716</v>
      </c>
      <c r="C14267" s="2">
        <v>20</v>
      </c>
      <c r="D14267" s="2" t="s">
        <v>498</v>
      </c>
      <c r="E14267" s="2"/>
      <c r="F14267" s="2"/>
      <c r="G14267" s="2"/>
      <c r="H14267" s="2"/>
    </row>
    <row r="14268" spans="2:8">
      <c r="B14268" s="2" t="s">
        <v>14717</v>
      </c>
      <c r="C14268" s="2">
        <v>14</v>
      </c>
      <c r="D14268" s="2" t="s">
        <v>498</v>
      </c>
      <c r="E14268" s="2"/>
      <c r="F14268" s="2"/>
      <c r="G14268" s="2"/>
      <c r="H14268" s="2"/>
    </row>
    <row r="14269" spans="2:8">
      <c r="B14269" s="2" t="s">
        <v>14718</v>
      </c>
      <c r="C14269" s="2">
        <v>11</v>
      </c>
      <c r="D14269" s="2" t="s">
        <v>498</v>
      </c>
      <c r="E14269" s="2"/>
      <c r="F14269" s="2"/>
      <c r="G14269" s="2"/>
      <c r="H14269" s="2"/>
    </row>
    <row r="14270" spans="2:8">
      <c r="B14270" s="2" t="s">
        <v>14719</v>
      </c>
      <c r="C14270" s="2">
        <v>21</v>
      </c>
      <c r="D14270" s="2" t="s">
        <v>498</v>
      </c>
      <c r="E14270" s="2"/>
      <c r="F14270" s="2"/>
      <c r="G14270" s="2"/>
      <c r="H14270" s="2"/>
    </row>
    <row r="14271" spans="2:8">
      <c r="B14271" s="2" t="s">
        <v>14720</v>
      </c>
      <c r="C14271" s="2">
        <v>22</v>
      </c>
      <c r="D14271" s="2" t="s">
        <v>498</v>
      </c>
      <c r="E14271" s="2"/>
      <c r="F14271" s="2"/>
      <c r="G14271" s="2"/>
      <c r="H14271" s="2"/>
    </row>
    <row r="14272" spans="2:8">
      <c r="B14272" s="2" t="s">
        <v>14721</v>
      </c>
      <c r="C14272" s="2">
        <v>26</v>
      </c>
      <c r="D14272" s="2" t="s">
        <v>498</v>
      </c>
      <c r="E14272" s="2"/>
      <c r="F14272" s="2"/>
      <c r="G14272" s="2"/>
      <c r="H14272" s="2"/>
    </row>
    <row r="14273" spans="2:8">
      <c r="B14273" s="2" t="s">
        <v>14722</v>
      </c>
      <c r="C14273" s="2">
        <v>32</v>
      </c>
      <c r="D14273" s="2" t="s">
        <v>498</v>
      </c>
      <c r="E14273" s="2"/>
      <c r="F14273" s="2"/>
      <c r="G14273" s="2"/>
      <c r="H14273" s="2"/>
    </row>
    <row r="14274" spans="2:8">
      <c r="B14274" s="2" t="s">
        <v>14723</v>
      </c>
      <c r="C14274" s="2">
        <v>31</v>
      </c>
      <c r="D14274" s="2" t="s">
        <v>498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498</v>
      </c>
      <c r="E14275" s="2"/>
      <c r="F14275" s="2"/>
      <c r="G14275" s="2"/>
      <c r="H14275" s="2"/>
    </row>
    <row r="14276" spans="2:8">
      <c r="B14276" s="2" t="s">
        <v>14725</v>
      </c>
      <c r="C14276" s="2">
        <v>28</v>
      </c>
      <c r="D14276" s="2" t="s">
        <v>498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498</v>
      </c>
      <c r="E14277" s="2"/>
      <c r="F14277" s="2"/>
      <c r="G14277" s="2"/>
      <c r="H14277" s="2"/>
    </row>
    <row r="14278" spans="2:8">
      <c r="B14278" s="2" t="s">
        <v>14727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10</v>
      </c>
      <c r="D14288" s="2" t="s">
        <v>498</v>
      </c>
      <c r="E14288" s="2"/>
      <c r="F14288" s="2"/>
      <c r="G14288" s="2"/>
      <c r="H14288" s="2"/>
    </row>
    <row r="14289" spans="2:8">
      <c r="B14289" s="2" t="s">
        <v>14738</v>
      </c>
      <c r="C14289" s="2">
        <v>19</v>
      </c>
      <c r="D14289" s="2" t="s">
        <v>498</v>
      </c>
      <c r="E14289" s="2"/>
      <c r="F14289" s="2"/>
      <c r="G14289" s="2"/>
      <c r="H14289" s="2"/>
    </row>
    <row r="14290" spans="2:8">
      <c r="B14290" s="2" t="s">
        <v>14739</v>
      </c>
      <c r="C14290" s="2">
        <v>21</v>
      </c>
      <c r="D14290" s="2" t="s">
        <v>498</v>
      </c>
      <c r="E14290" s="2"/>
      <c r="F14290" s="2"/>
      <c r="G14290" s="2"/>
      <c r="H14290" s="2"/>
    </row>
    <row r="14291" spans="2:8">
      <c r="B14291" s="2" t="s">
        <v>14740</v>
      </c>
      <c r="C14291" s="2">
        <v>23</v>
      </c>
      <c r="D14291" s="2" t="s">
        <v>498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37</v>
      </c>
      <c r="D14295" s="2" t="s">
        <v>498</v>
      </c>
      <c r="E14295" s="2"/>
      <c r="F14295" s="2"/>
      <c r="G14295" s="2"/>
      <c r="H14295" s="2"/>
    </row>
    <row r="14296" spans="2:8">
      <c r="B14296" s="2" t="s">
        <v>14745</v>
      </c>
      <c r="C14296" s="2">
        <v>38</v>
      </c>
      <c r="D14296" s="2" t="s">
        <v>498</v>
      </c>
      <c r="E14296" s="2"/>
      <c r="F14296" s="2"/>
      <c r="G14296" s="2"/>
      <c r="H14296" s="2"/>
    </row>
    <row r="14297" spans="2:8">
      <c r="B14297" s="2" t="s">
        <v>14746</v>
      </c>
      <c r="C14297" s="2">
        <v>36</v>
      </c>
      <c r="D14297" s="2" t="s">
        <v>498</v>
      </c>
      <c r="E14297" s="2"/>
      <c r="F14297" s="2"/>
      <c r="G14297" s="2"/>
      <c r="H14297" s="2"/>
    </row>
    <row r="14298" spans="2:8">
      <c r="B14298" s="2" t="s">
        <v>14747</v>
      </c>
      <c r="C14298" s="2">
        <v>35</v>
      </c>
      <c r="D14298" s="2" t="s">
        <v>498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498</v>
      </c>
      <c r="E14299" s="2"/>
      <c r="F14299" s="2"/>
      <c r="G14299" s="2"/>
      <c r="H14299" s="2"/>
    </row>
    <row r="14300" spans="2:8">
      <c r="B14300" s="2" t="s">
        <v>14749</v>
      </c>
      <c r="C14300" s="2">
        <v>26</v>
      </c>
      <c r="D14300" s="2" t="s">
        <v>498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498</v>
      </c>
      <c r="E14301" s="2"/>
      <c r="F14301" s="2"/>
      <c r="G14301" s="2"/>
      <c r="H14301" s="2"/>
    </row>
    <row r="14302" spans="2:8">
      <c r="B14302" s="2" t="s">
        <v>14751</v>
      </c>
      <c r="C14302" s="2">
        <v>26</v>
      </c>
      <c r="D14302" s="2" t="s">
        <v>498</v>
      </c>
      <c r="E14302" s="2"/>
      <c r="F14302" s="2"/>
      <c r="G14302" s="2"/>
      <c r="H14302" s="2"/>
    </row>
    <row r="14303" spans="2:8">
      <c r="B14303" s="2" t="s">
        <v>14752</v>
      </c>
      <c r="C14303" s="2">
        <v>26</v>
      </c>
      <c r="D14303" s="2" t="s">
        <v>498</v>
      </c>
      <c r="E14303" s="2"/>
      <c r="F14303" s="2"/>
      <c r="G14303" s="2"/>
      <c r="H14303" s="2"/>
    </row>
    <row r="14304" spans="2:8">
      <c r="B14304" s="2" t="s">
        <v>14753</v>
      </c>
      <c r="C14304" s="2">
        <v>27</v>
      </c>
      <c r="D14304" s="2" t="s">
        <v>498</v>
      </c>
      <c r="E14304" s="2"/>
      <c r="F14304" s="2"/>
      <c r="G14304" s="2"/>
      <c r="H14304" s="2"/>
    </row>
    <row r="14305" spans="2:8">
      <c r="B14305" s="2" t="s">
        <v>14754</v>
      </c>
      <c r="C14305" s="2">
        <v>25</v>
      </c>
      <c r="D14305" s="2" t="s">
        <v>498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498</v>
      </c>
      <c r="E14306" s="2"/>
      <c r="F14306" s="2"/>
      <c r="G14306" s="2"/>
      <c r="H14306" s="2"/>
    </row>
    <row r="14307" spans="2:8">
      <c r="B14307" s="2" t="s">
        <v>14756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15</v>
      </c>
      <c r="D14318" s="2" t="s">
        <v>498</v>
      </c>
      <c r="E14318" s="2"/>
      <c r="F14318" s="2"/>
      <c r="G14318" s="2"/>
      <c r="H14318" s="2"/>
    </row>
    <row r="14319" spans="2:8">
      <c r="B14319" s="2" t="s">
        <v>14768</v>
      </c>
      <c r="C14319" s="2">
        <v>23</v>
      </c>
      <c r="D14319" s="2" t="s">
        <v>498</v>
      </c>
      <c r="E14319" s="2"/>
      <c r="F14319" s="2"/>
      <c r="G14319" s="2"/>
      <c r="H14319" s="2"/>
    </row>
    <row r="14320" spans="2:8">
      <c r="B14320" s="2" t="s">
        <v>14769</v>
      </c>
      <c r="C14320" s="2">
        <v>25</v>
      </c>
      <c r="D14320" s="2" t="s">
        <v>498</v>
      </c>
      <c r="E14320" s="2"/>
      <c r="F14320" s="2"/>
      <c r="G14320" s="2"/>
      <c r="H14320" s="2"/>
    </row>
    <row r="14321" spans="2:8">
      <c r="B14321" s="2" t="s">
        <v>14770</v>
      </c>
      <c r="C14321" s="2">
        <v>27</v>
      </c>
      <c r="D14321" s="2" t="s">
        <v>498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498</v>
      </c>
      <c r="E14322" s="2"/>
      <c r="F14322" s="2"/>
      <c r="G14322" s="2"/>
      <c r="H14322" s="2"/>
    </row>
    <row r="14323" spans="2:8">
      <c r="B14323" s="2" t="s">
        <v>14772</v>
      </c>
      <c r="C14323" s="2">
        <v>28</v>
      </c>
      <c r="D14323" s="2" t="s">
        <v>498</v>
      </c>
      <c r="E14323" s="2"/>
      <c r="F14323" s="2"/>
      <c r="G14323" s="2"/>
      <c r="H14323" s="2"/>
    </row>
    <row r="14324" spans="2:8">
      <c r="B14324" s="2" t="s">
        <v>14773</v>
      </c>
      <c r="C14324" s="2">
        <v>29</v>
      </c>
      <c r="D14324" s="2" t="s">
        <v>498</v>
      </c>
      <c r="E14324" s="2"/>
      <c r="F14324" s="2"/>
      <c r="G14324" s="2"/>
      <c r="H14324" s="2"/>
    </row>
    <row r="14325" spans="2:8">
      <c r="B14325" s="2" t="s">
        <v>14774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498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498</v>
      </c>
      <c r="E14331" s="2"/>
      <c r="F14331" s="2"/>
      <c r="G14331" s="2"/>
      <c r="H14331" s="2"/>
    </row>
    <row r="14332" spans="2:8">
      <c r="B14332" s="2" t="s">
        <v>14781</v>
      </c>
      <c r="C14332" s="2">
        <v>31</v>
      </c>
      <c r="D14332" s="2" t="s">
        <v>498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498</v>
      </c>
      <c r="E14333" s="2"/>
      <c r="F14333" s="2"/>
      <c r="G14333" s="2"/>
      <c r="H14333" s="2"/>
    </row>
    <row r="14334" spans="2:8">
      <c r="B14334" s="2" t="s">
        <v>14783</v>
      </c>
      <c r="C14334" s="2">
        <v>27</v>
      </c>
      <c r="D14334" s="2" t="s">
        <v>498</v>
      </c>
      <c r="E14334" s="2"/>
      <c r="F14334" s="2"/>
      <c r="G14334" s="2"/>
      <c r="H14334" s="2"/>
    </row>
    <row r="14335" spans="2:8">
      <c r="B14335" s="2" t="s">
        <v>14784</v>
      </c>
      <c r="C14335" s="2">
        <v>28</v>
      </c>
      <c r="D14335" s="2" t="s">
        <v>498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498</v>
      </c>
      <c r="E14336" s="2"/>
      <c r="F14336" s="2"/>
      <c r="G14336" s="2"/>
      <c r="H14336" s="2"/>
    </row>
    <row r="14337" spans="2:8">
      <c r="B14337" s="2" t="s">
        <v>14786</v>
      </c>
      <c r="C14337" s="2">
        <v>17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14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12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12</v>
      </c>
      <c r="D14340" s="2" t="s">
        <v>498</v>
      </c>
      <c r="E14340" s="2"/>
      <c r="F14340" s="2"/>
      <c r="G14340" s="2"/>
      <c r="H14340" s="2"/>
    </row>
    <row r="14341" spans="2:8">
      <c r="B14341" s="2" t="s">
        <v>14790</v>
      </c>
      <c r="C14341" s="2">
        <v>29</v>
      </c>
      <c r="D14341" s="2" t="s">
        <v>498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498</v>
      </c>
      <c r="E14342" s="2"/>
      <c r="F14342" s="2"/>
      <c r="G14342" s="2"/>
      <c r="H14342" s="2"/>
    </row>
    <row r="14343" spans="2:8">
      <c r="B14343" s="2" t="s">
        <v>14792</v>
      </c>
      <c r="C14343" s="2">
        <v>25</v>
      </c>
      <c r="D14343" s="2" t="s">
        <v>498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498</v>
      </c>
      <c r="E14344" s="2"/>
      <c r="F14344" s="2"/>
      <c r="G14344" s="2"/>
      <c r="H14344" s="2"/>
    </row>
    <row r="14345" spans="2:8">
      <c r="B14345" s="2" t="s">
        <v>14794</v>
      </c>
      <c r="C14345" s="2">
        <v>25</v>
      </c>
      <c r="D14345" s="2" t="s">
        <v>498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498</v>
      </c>
      <c r="E14346" s="2"/>
      <c r="F14346" s="2"/>
      <c r="G14346" s="2"/>
      <c r="H14346" s="2"/>
    </row>
    <row r="14347" spans="2:8">
      <c r="B14347" s="2" t="s">
        <v>14796</v>
      </c>
      <c r="C14347" s="2">
        <v>25</v>
      </c>
      <c r="D14347" s="2" t="s">
        <v>498</v>
      </c>
      <c r="E14347" s="2"/>
      <c r="F14347" s="2"/>
      <c r="G14347" s="2"/>
      <c r="H14347" s="2"/>
    </row>
    <row r="14348" spans="2:8">
      <c r="B14348" s="2" t="s">
        <v>14797</v>
      </c>
      <c r="C14348" s="2">
        <v>26</v>
      </c>
      <c r="D14348" s="2" t="s">
        <v>498</v>
      </c>
      <c r="E14348" s="2"/>
      <c r="F14348" s="2"/>
      <c r="G14348" s="2"/>
      <c r="H14348" s="2"/>
    </row>
    <row r="14349" spans="2:8">
      <c r="B14349" s="2" t="s">
        <v>14798</v>
      </c>
      <c r="C14349" s="2">
        <v>26</v>
      </c>
      <c r="D14349" s="2" t="s">
        <v>498</v>
      </c>
      <c r="E14349" s="2"/>
      <c r="F14349" s="2"/>
      <c r="G14349" s="2"/>
      <c r="H14349" s="2"/>
    </row>
    <row r="14350" spans="2:8">
      <c r="B14350" s="2" t="s">
        <v>14799</v>
      </c>
      <c r="C14350" s="2">
        <v>26</v>
      </c>
      <c r="D14350" s="2" t="s">
        <v>498</v>
      </c>
      <c r="E14350" s="2"/>
      <c r="F14350" s="2"/>
      <c r="G14350" s="2"/>
      <c r="H14350" s="2"/>
    </row>
    <row r="14351" spans="2:8">
      <c r="B14351" s="2" t="s">
        <v>14800</v>
      </c>
      <c r="C14351" s="2">
        <v>19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498</v>
      </c>
      <c r="E14354" s="2"/>
      <c r="F14354" s="2"/>
      <c r="G14354" s="2"/>
      <c r="H14354" s="2"/>
    </row>
    <row r="14355" spans="2:8">
      <c r="B14355" s="2" t="s">
        <v>14804</v>
      </c>
      <c r="C14355" s="2">
        <v>31</v>
      </c>
      <c r="D14355" s="2" t="s">
        <v>498</v>
      </c>
      <c r="E14355" s="2"/>
      <c r="F14355" s="2"/>
      <c r="G14355" s="2"/>
      <c r="H14355" s="2"/>
    </row>
    <row r="14356" spans="2:8">
      <c r="B14356" s="2" t="s">
        <v>14805</v>
      </c>
      <c r="C14356" s="2">
        <v>31</v>
      </c>
      <c r="D14356" s="2" t="s">
        <v>498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498</v>
      </c>
      <c r="E14357" s="2"/>
      <c r="F14357" s="2"/>
      <c r="G14357" s="2"/>
      <c r="H14357" s="2"/>
    </row>
    <row r="14358" spans="2:8">
      <c r="B14358" s="2" t="s">
        <v>14807</v>
      </c>
      <c r="C14358" s="2">
        <v>33</v>
      </c>
      <c r="D14358" s="2" t="s">
        <v>498</v>
      </c>
      <c r="E14358" s="2"/>
      <c r="F14358" s="2"/>
      <c r="G14358" s="2"/>
      <c r="H14358" s="2"/>
    </row>
    <row r="14359" spans="2:8">
      <c r="B14359" s="2" t="s">
        <v>14808</v>
      </c>
      <c r="C14359" s="2">
        <v>34</v>
      </c>
      <c r="D14359" s="2" t="s">
        <v>498</v>
      </c>
      <c r="E14359" s="2"/>
      <c r="F14359" s="2"/>
      <c r="G14359" s="2"/>
      <c r="H14359" s="2"/>
    </row>
    <row r="14360" spans="2:8">
      <c r="B14360" s="2" t="s">
        <v>14809</v>
      </c>
      <c r="C14360" s="2">
        <v>19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19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19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14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19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17</v>
      </c>
      <c r="D14401" s="2" t="s">
        <v>498</v>
      </c>
      <c r="E14401" s="2"/>
      <c r="F14401" s="2"/>
      <c r="G14401" s="2"/>
      <c r="H14401" s="2"/>
    </row>
    <row r="14402" spans="2:8">
      <c r="B14402" s="2" t="s">
        <v>14851</v>
      </c>
      <c r="C14402" s="2">
        <v>18</v>
      </c>
      <c r="D14402" s="2" t="s">
        <v>498</v>
      </c>
      <c r="E14402" s="2"/>
      <c r="F14402" s="2"/>
      <c r="G14402" s="2"/>
      <c r="H14402" s="2"/>
    </row>
    <row r="14403" spans="2:8">
      <c r="B14403" s="2" t="s">
        <v>14852</v>
      </c>
      <c r="C14403" s="2">
        <v>18</v>
      </c>
      <c r="D14403" s="2" t="s">
        <v>498</v>
      </c>
      <c r="E14403" s="2"/>
      <c r="F14403" s="2"/>
      <c r="G14403" s="2"/>
      <c r="H14403" s="2"/>
    </row>
    <row r="14404" spans="2:8">
      <c r="B14404" s="2" t="s">
        <v>14853</v>
      </c>
      <c r="C14404" s="2">
        <v>19</v>
      </c>
      <c r="D14404" s="2" t="s">
        <v>498</v>
      </c>
      <c r="E14404" s="2"/>
      <c r="F14404" s="2"/>
      <c r="G14404" s="2"/>
      <c r="H14404" s="2"/>
    </row>
    <row r="14405" spans="2:8">
      <c r="B14405" s="2" t="s">
        <v>14854</v>
      </c>
      <c r="C14405" s="2">
        <v>18</v>
      </c>
      <c r="D14405" s="2" t="s">
        <v>498</v>
      </c>
      <c r="E14405" s="2"/>
      <c r="F14405" s="2"/>
      <c r="G14405" s="2"/>
      <c r="H14405" s="2"/>
    </row>
    <row r="14406" spans="2:8">
      <c r="B14406" s="2" t="s">
        <v>14855</v>
      </c>
      <c r="C14406" s="2">
        <v>18</v>
      </c>
      <c r="D14406" s="2" t="s">
        <v>498</v>
      </c>
      <c r="E14406" s="2"/>
      <c r="F14406" s="2"/>
      <c r="G14406" s="2"/>
      <c r="H14406" s="2"/>
    </row>
    <row r="14407" spans="2:8">
      <c r="B14407" s="2" t="s">
        <v>14856</v>
      </c>
      <c r="C14407" s="2">
        <v>13</v>
      </c>
      <c r="D14407" s="2" t="s">
        <v>498</v>
      </c>
      <c r="E14407" s="2"/>
      <c r="F14407" s="2"/>
      <c r="G14407" s="2"/>
      <c r="H14407" s="2"/>
    </row>
    <row r="14408" spans="2:8">
      <c r="B14408" s="2" t="s">
        <v>14857</v>
      </c>
      <c r="C14408" s="2">
        <v>16</v>
      </c>
      <c r="D14408" s="2" t="s">
        <v>498</v>
      </c>
      <c r="E14408" s="2"/>
      <c r="F14408" s="2"/>
      <c r="G14408" s="2"/>
      <c r="H14408" s="2"/>
    </row>
    <row r="14409" spans="2:8">
      <c r="B14409" s="2" t="s">
        <v>14858</v>
      </c>
      <c r="C14409" s="2">
        <v>19</v>
      </c>
      <c r="D14409" s="2" t="s">
        <v>498</v>
      </c>
      <c r="E14409" s="2"/>
      <c r="F14409" s="2"/>
      <c r="G14409" s="2"/>
      <c r="H14409" s="2"/>
    </row>
    <row r="14410" spans="2:8">
      <c r="B14410" s="2" t="s">
        <v>14859</v>
      </c>
      <c r="C14410" s="2">
        <v>20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17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16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16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16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17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21</v>
      </c>
      <c r="D14436" s="2" t="s">
        <v>498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498</v>
      </c>
      <c r="E14437" s="2"/>
      <c r="F14437" s="2"/>
      <c r="G14437" s="2"/>
      <c r="H14437" s="2"/>
    </row>
    <row r="14438" spans="2:8">
      <c r="B14438" s="2" t="s">
        <v>14887</v>
      </c>
      <c r="C14438" s="2">
        <v>20</v>
      </c>
      <c r="D14438" s="2" t="s">
        <v>498</v>
      </c>
      <c r="E14438" s="2"/>
      <c r="F14438" s="2"/>
      <c r="G14438" s="2"/>
      <c r="H14438" s="2"/>
    </row>
    <row r="14439" spans="2:8">
      <c r="B14439" s="2" t="s">
        <v>14888</v>
      </c>
      <c r="C14439" s="2">
        <v>19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19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35</v>
      </c>
      <c r="D14448" s="2" t="s">
        <v>498</v>
      </c>
      <c r="E14448" s="2"/>
      <c r="F14448" s="2"/>
      <c r="G14448" s="2"/>
      <c r="H14448" s="2"/>
    </row>
    <row r="14449" spans="2:8">
      <c r="B14449" s="2" t="s">
        <v>14898</v>
      </c>
      <c r="C14449" s="2">
        <v>14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19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498</v>
      </c>
      <c r="E14471" s="2"/>
      <c r="F14471" s="2"/>
      <c r="G14471" s="2"/>
      <c r="H14471" s="2"/>
    </row>
    <row r="14472" spans="2:8">
      <c r="B14472" s="2" t="s">
        <v>14921</v>
      </c>
      <c r="C14472" s="2">
        <v>27</v>
      </c>
      <c r="D14472" s="2" t="s">
        <v>498</v>
      </c>
      <c r="E14472" s="2"/>
      <c r="F14472" s="2"/>
      <c r="G14472" s="2"/>
      <c r="H14472" s="2"/>
    </row>
    <row r="14473" spans="2:8">
      <c r="B14473" s="2" t="s">
        <v>14922</v>
      </c>
      <c r="C14473" s="2">
        <v>27</v>
      </c>
      <c r="D14473" s="2" t="s">
        <v>498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498</v>
      </c>
      <c r="E14474" s="2"/>
      <c r="F14474" s="2"/>
      <c r="G14474" s="2"/>
      <c r="H14474" s="2"/>
    </row>
    <row r="14475" spans="2:8">
      <c r="B14475" s="2" t="s">
        <v>14924</v>
      </c>
      <c r="C14475" s="2">
        <v>27</v>
      </c>
      <c r="D14475" s="2" t="s">
        <v>498</v>
      </c>
      <c r="E14475" s="2"/>
      <c r="F14475" s="2"/>
      <c r="G14475" s="2"/>
      <c r="H14475" s="2"/>
    </row>
    <row r="14476" spans="2:8">
      <c r="B14476" s="2" t="s">
        <v>14925</v>
      </c>
      <c r="C14476" s="2">
        <v>18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16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18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23</v>
      </c>
      <c r="D14479" s="2" t="s">
        <v>498</v>
      </c>
      <c r="E14479" s="2"/>
      <c r="F14479" s="2"/>
      <c r="G14479" s="2"/>
      <c r="H14479" s="2"/>
    </row>
    <row r="14480" spans="2:8">
      <c r="B14480" s="2" t="s">
        <v>14929</v>
      </c>
      <c r="C14480" s="2">
        <v>26</v>
      </c>
      <c r="D14480" s="2" t="s">
        <v>498</v>
      </c>
      <c r="E14480" s="2"/>
      <c r="F14480" s="2"/>
      <c r="G14480" s="2"/>
      <c r="H14480" s="2"/>
    </row>
    <row r="14481" spans="2:8">
      <c r="B14481" s="2" t="s">
        <v>14930</v>
      </c>
      <c r="C14481" s="2">
        <v>23</v>
      </c>
      <c r="D14481" s="2" t="s">
        <v>498</v>
      </c>
      <c r="E14481" s="2"/>
      <c r="F14481" s="2"/>
      <c r="G14481" s="2"/>
      <c r="H14481" s="2"/>
    </row>
    <row r="14482" spans="2:8">
      <c r="B14482" s="2" t="s">
        <v>14931</v>
      </c>
      <c r="C14482" s="2">
        <v>24</v>
      </c>
      <c r="D14482" s="2" t="s">
        <v>498</v>
      </c>
      <c r="E14482" s="2"/>
      <c r="F14482" s="2"/>
      <c r="G14482" s="2"/>
      <c r="H14482" s="2"/>
    </row>
    <row r="14483" spans="2:8">
      <c r="B14483" s="2" t="s">
        <v>14932</v>
      </c>
      <c r="C14483" s="2">
        <v>24</v>
      </c>
      <c r="D14483" s="2" t="s">
        <v>498</v>
      </c>
      <c r="E14483" s="2"/>
      <c r="F14483" s="2"/>
      <c r="G14483" s="2"/>
      <c r="H14483" s="2"/>
    </row>
    <row r="14484" spans="2:8">
      <c r="B14484" s="2" t="s">
        <v>14933</v>
      </c>
      <c r="C14484" s="2">
        <v>42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17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498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498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498</v>
      </c>
      <c r="E14508" s="2"/>
      <c r="F14508" s="2"/>
      <c r="G14508" s="2"/>
      <c r="H14508" s="2"/>
    </row>
    <row r="14509" spans="2:8">
      <c r="B14509" s="2" t="s">
        <v>14958</v>
      </c>
      <c r="C14509" s="2">
        <v>24</v>
      </c>
      <c r="D14509" s="2" t="s">
        <v>498</v>
      </c>
      <c r="E14509" s="2"/>
      <c r="F14509" s="2"/>
      <c r="G14509" s="2"/>
      <c r="H14509" s="2"/>
    </row>
    <row r="14510" spans="2:8">
      <c r="B14510" s="2" t="s">
        <v>14959</v>
      </c>
      <c r="C14510" s="2">
        <v>23</v>
      </c>
      <c r="D14510" s="2" t="s">
        <v>498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498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498</v>
      </c>
      <c r="E14512" s="2"/>
      <c r="F14512" s="2"/>
      <c r="G14512" s="2"/>
      <c r="H14512" s="2"/>
    </row>
    <row r="14513" spans="2:8">
      <c r="B14513" s="2" t="s">
        <v>14962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13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13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18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13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10</v>
      </c>
      <c r="D14541" s="2" t="s">
        <v>498</v>
      </c>
      <c r="E14541" s="2"/>
      <c r="F14541" s="2"/>
      <c r="G14541" s="2"/>
      <c r="H14541" s="2"/>
    </row>
    <row r="14542" spans="2:8">
      <c r="B14542" s="2" t="s">
        <v>14991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15</v>
      </c>
      <c r="D14547" s="2" t="s">
        <v>498</v>
      </c>
      <c r="E14547" s="2"/>
      <c r="F14547" s="2"/>
      <c r="G14547" s="2"/>
      <c r="H14547" s="2"/>
    </row>
    <row r="14548" spans="2:8">
      <c r="B14548" s="2" t="s">
        <v>14997</v>
      </c>
      <c r="C14548" s="2">
        <v>15</v>
      </c>
      <c r="D14548" s="2" t="s">
        <v>498</v>
      </c>
      <c r="E14548" s="2"/>
      <c r="F14548" s="2"/>
      <c r="G14548" s="2"/>
      <c r="H14548" s="2"/>
    </row>
    <row r="14549" spans="2:8">
      <c r="B14549" s="2" t="s">
        <v>14998</v>
      </c>
      <c r="C14549" s="2">
        <v>14</v>
      </c>
      <c r="D14549" s="2" t="s">
        <v>498</v>
      </c>
      <c r="E14549" s="2"/>
      <c r="F14549" s="2"/>
      <c r="G14549" s="2"/>
      <c r="H14549" s="2"/>
    </row>
    <row r="14550" spans="2:8">
      <c r="B14550" s="2" t="s">
        <v>14999</v>
      </c>
      <c r="C14550" s="2">
        <v>13</v>
      </c>
      <c r="D14550" s="2" t="s">
        <v>498</v>
      </c>
      <c r="E14550" s="2"/>
      <c r="F14550" s="2"/>
      <c r="G14550" s="2"/>
      <c r="H14550" s="2"/>
    </row>
    <row r="14551" spans="2:8">
      <c r="B14551" s="2" t="s">
        <v>15000</v>
      </c>
      <c r="C14551" s="2">
        <v>14</v>
      </c>
      <c r="D14551" s="2" t="s">
        <v>498</v>
      </c>
      <c r="E14551" s="2"/>
      <c r="F14551" s="2"/>
      <c r="G14551" s="2"/>
      <c r="H14551" s="2"/>
    </row>
    <row r="14552" spans="2:8">
      <c r="B14552" s="2" t="s">
        <v>15001</v>
      </c>
      <c r="C14552" s="2">
        <v>14</v>
      </c>
      <c r="D14552" s="2" t="s">
        <v>498</v>
      </c>
      <c r="E14552" s="2"/>
      <c r="F14552" s="2"/>
      <c r="G14552" s="2"/>
      <c r="H14552" s="2"/>
    </row>
    <row r="14553" spans="2:8">
      <c r="B14553" s="2" t="s">
        <v>15002</v>
      </c>
      <c r="C14553" s="2">
        <v>14</v>
      </c>
      <c r="D14553" s="2" t="s">
        <v>498</v>
      </c>
      <c r="E14553" s="2"/>
      <c r="F14553" s="2"/>
      <c r="G14553" s="2"/>
      <c r="H14553" s="2"/>
    </row>
    <row r="14554" spans="2:8">
      <c r="B14554" s="2" t="s">
        <v>15003</v>
      </c>
      <c r="C14554" s="2">
        <v>15</v>
      </c>
      <c r="D14554" s="2" t="s">
        <v>498</v>
      </c>
      <c r="E14554" s="2"/>
      <c r="F14554" s="2"/>
      <c r="G14554" s="2"/>
      <c r="H14554" s="2"/>
    </row>
    <row r="14555" spans="2:8">
      <c r="B14555" s="2" t="s">
        <v>15004</v>
      </c>
      <c r="C14555" s="2">
        <v>34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498</v>
      </c>
      <c r="E14560" s="2"/>
      <c r="F14560" s="2"/>
      <c r="G14560" s="2"/>
      <c r="H14560" s="2"/>
    </row>
    <row r="14561" spans="2:8">
      <c r="B14561" s="2" t="s">
        <v>15010</v>
      </c>
      <c r="C14561" s="2">
        <v>29</v>
      </c>
      <c r="D14561" s="2" t="s">
        <v>498</v>
      </c>
      <c r="E14561" s="2"/>
      <c r="F14561" s="2"/>
      <c r="G14561" s="2"/>
      <c r="H14561" s="2"/>
    </row>
    <row r="14562" spans="2:8">
      <c r="B14562" s="2" t="s">
        <v>15011</v>
      </c>
      <c r="C14562" s="2">
        <v>21</v>
      </c>
      <c r="D14562" s="2" t="s">
        <v>498</v>
      </c>
      <c r="E14562" s="2"/>
      <c r="F14562" s="2"/>
      <c r="G14562" s="2"/>
      <c r="H14562" s="2"/>
    </row>
    <row r="14563" spans="2:8">
      <c r="B14563" s="2" t="s">
        <v>15012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498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498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498</v>
      </c>
      <c r="E14568" s="2"/>
      <c r="F14568" s="2"/>
      <c r="G14568" s="2"/>
      <c r="H14568" s="2"/>
    </row>
    <row r="14569" spans="2:8">
      <c r="B14569" s="2" t="s">
        <v>15018</v>
      </c>
      <c r="C14569" s="2">
        <v>31</v>
      </c>
      <c r="D14569" s="2" t="s">
        <v>498</v>
      </c>
      <c r="E14569" s="2"/>
      <c r="F14569" s="2"/>
      <c r="G14569" s="2"/>
      <c r="H14569" s="2"/>
    </row>
    <row r="14570" spans="2:8">
      <c r="B14570" s="2" t="s">
        <v>15019</v>
      </c>
      <c r="C14570" s="2">
        <v>32</v>
      </c>
      <c r="D14570" s="2" t="s">
        <v>498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498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498</v>
      </c>
      <c r="E14572" s="2"/>
      <c r="F14572" s="2"/>
      <c r="G14572" s="2"/>
      <c r="H14572" s="2"/>
    </row>
    <row r="14573" spans="2:8">
      <c r="B14573" s="2" t="s">
        <v>15022</v>
      </c>
      <c r="C14573" s="2">
        <v>21</v>
      </c>
      <c r="D14573" s="2" t="s">
        <v>498</v>
      </c>
      <c r="E14573" s="2"/>
      <c r="F14573" s="2"/>
      <c r="G14573" s="2"/>
      <c r="H14573" s="2"/>
    </row>
    <row r="14574" spans="2:8">
      <c r="B14574" s="2" t="s">
        <v>15023</v>
      </c>
      <c r="C14574" s="2">
        <v>22</v>
      </c>
      <c r="D14574" s="2" t="s">
        <v>498</v>
      </c>
      <c r="E14574" s="2"/>
      <c r="F14574" s="2"/>
      <c r="G14574" s="2"/>
      <c r="H14574" s="2"/>
    </row>
    <row r="14575" spans="2:8">
      <c r="B14575" s="2" t="s">
        <v>15024</v>
      </c>
      <c r="C14575" s="2">
        <v>24</v>
      </c>
      <c r="D14575" s="2" t="s">
        <v>498</v>
      </c>
      <c r="E14575" s="2"/>
      <c r="F14575" s="2"/>
      <c r="G14575" s="2"/>
      <c r="H14575" s="2"/>
    </row>
    <row r="14576" spans="2:8">
      <c r="B14576" s="2" t="s">
        <v>15025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18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11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10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498</v>
      </c>
      <c r="E14591" s="2"/>
      <c r="F14591" s="2"/>
      <c r="G14591" s="2"/>
      <c r="H14591" s="2"/>
    </row>
    <row r="14592" spans="2:8">
      <c r="B14592" s="2" t="s">
        <v>15041</v>
      </c>
      <c r="C14592" s="2">
        <v>29</v>
      </c>
      <c r="D14592" s="2" t="s">
        <v>498</v>
      </c>
      <c r="E14592" s="2"/>
      <c r="F14592" s="2"/>
      <c r="G14592" s="2"/>
      <c r="H14592" s="2"/>
    </row>
    <row r="14593" spans="2:8">
      <c r="B14593" s="2" t="s">
        <v>15042</v>
      </c>
      <c r="C14593" s="2">
        <v>27</v>
      </c>
      <c r="D14593" s="2" t="s">
        <v>498</v>
      </c>
      <c r="E14593" s="2"/>
      <c r="F14593" s="2"/>
      <c r="G14593" s="2"/>
      <c r="H14593" s="2"/>
    </row>
    <row r="14594" spans="2:8">
      <c r="B14594" s="2" t="s">
        <v>15043</v>
      </c>
      <c r="C14594" s="2">
        <v>18</v>
      </c>
      <c r="D14594" s="2" t="s">
        <v>498</v>
      </c>
      <c r="E14594" s="2"/>
      <c r="F14594" s="2"/>
      <c r="G14594" s="2"/>
      <c r="H14594" s="2"/>
    </row>
    <row r="14595" spans="2:8">
      <c r="B14595" s="2" t="s">
        <v>15044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41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41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29</v>
      </c>
      <c r="D14605" s="2" t="s">
        <v>498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498</v>
      </c>
      <c r="E14606" s="2"/>
      <c r="F14606" s="2"/>
      <c r="G14606" s="2"/>
      <c r="H14606" s="2"/>
    </row>
    <row r="14607" spans="2:8">
      <c r="B14607" s="2" t="s">
        <v>15056</v>
      </c>
      <c r="C14607" s="2">
        <v>31</v>
      </c>
      <c r="D14607" s="2" t="s">
        <v>498</v>
      </c>
      <c r="E14607" s="2"/>
      <c r="F14607" s="2"/>
      <c r="G14607" s="2"/>
      <c r="H14607" s="2"/>
    </row>
    <row r="14608" spans="2:8">
      <c r="B14608" s="2" t="s">
        <v>15057</v>
      </c>
      <c r="C14608" s="2">
        <v>24</v>
      </c>
      <c r="D14608" s="2" t="s">
        <v>498</v>
      </c>
      <c r="E14608" s="2"/>
      <c r="F14608" s="2"/>
      <c r="G14608" s="2"/>
      <c r="H14608" s="2"/>
    </row>
    <row r="14609" spans="2:8">
      <c r="B14609" s="2" t="s">
        <v>15058</v>
      </c>
      <c r="C14609" s="2">
        <v>17</v>
      </c>
      <c r="D14609" s="2" t="s">
        <v>498</v>
      </c>
      <c r="E14609" s="2"/>
      <c r="F14609" s="2"/>
      <c r="G14609" s="2"/>
      <c r="H14609" s="2"/>
    </row>
    <row r="14610" spans="2:8">
      <c r="B14610" s="2" t="s">
        <v>15059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498</v>
      </c>
      <c r="E14623" s="2"/>
      <c r="F14623" s="2"/>
      <c r="G14623" s="2"/>
      <c r="H14623" s="2"/>
    </row>
    <row r="14624" spans="2:8">
      <c r="B14624" s="2" t="s">
        <v>15073</v>
      </c>
      <c r="C14624" s="2">
        <v>19</v>
      </c>
      <c r="D14624" s="2" t="s">
        <v>498</v>
      </c>
      <c r="E14624" s="2"/>
      <c r="F14624" s="2"/>
      <c r="G14624" s="2"/>
      <c r="H14624" s="2"/>
    </row>
    <row r="14625" spans="2:8">
      <c r="B14625" s="2" t="s">
        <v>15074</v>
      </c>
      <c r="C14625" s="2">
        <v>19</v>
      </c>
      <c r="D14625" s="2" t="s">
        <v>498</v>
      </c>
      <c r="E14625" s="2"/>
      <c r="F14625" s="2"/>
      <c r="G14625" s="2"/>
      <c r="H14625" s="2"/>
    </row>
    <row r="14626" spans="2:8">
      <c r="B14626" s="2" t="s">
        <v>15075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31</v>
      </c>
      <c r="D14641" s="2" t="s">
        <v>498</v>
      </c>
      <c r="E14641" s="2"/>
      <c r="F14641" s="2"/>
      <c r="G14641" s="2"/>
      <c r="H14641" s="2"/>
    </row>
    <row r="14642" spans="2:8">
      <c r="B14642" s="2" t="s">
        <v>15091</v>
      </c>
      <c r="C14642" s="2">
        <v>32</v>
      </c>
      <c r="D14642" s="2" t="s">
        <v>498</v>
      </c>
      <c r="E14642" s="2"/>
      <c r="F14642" s="2"/>
      <c r="G14642" s="2"/>
      <c r="H14642" s="2"/>
    </row>
    <row r="14643" spans="2:8">
      <c r="B14643" s="2" t="s">
        <v>15092</v>
      </c>
      <c r="C14643" s="2">
        <v>25</v>
      </c>
      <c r="D14643" s="2" t="s">
        <v>498</v>
      </c>
      <c r="E14643" s="2"/>
      <c r="F14643" s="2"/>
      <c r="G14643" s="2"/>
      <c r="H14643" s="2"/>
    </row>
    <row r="14644" spans="2:8">
      <c r="B14644" s="2" t="s">
        <v>15093</v>
      </c>
      <c r="C14644" s="2">
        <v>11</v>
      </c>
      <c r="D14644" s="2" t="s">
        <v>498</v>
      </c>
      <c r="E14644" s="2"/>
      <c r="F14644" s="2"/>
      <c r="G14644" s="2"/>
      <c r="H14644" s="2"/>
    </row>
    <row r="14645" spans="2:8">
      <c r="B14645" s="2" t="s">
        <v>15094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16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15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11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498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498</v>
      </c>
      <c r="E14658" s="2"/>
      <c r="F14658" s="2"/>
      <c r="G14658" s="2"/>
      <c r="H14658" s="2"/>
    </row>
    <row r="14659" spans="2:8">
      <c r="B14659" s="2" t="s">
        <v>15108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17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10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20</v>
      </c>
      <c r="D14686" s="2" t="s">
        <v>498</v>
      </c>
      <c r="E14686" s="2"/>
      <c r="F14686" s="2"/>
      <c r="G14686" s="2"/>
      <c r="H14686" s="2"/>
    </row>
    <row r="14687" spans="2:8">
      <c r="B14687" s="2" t="s">
        <v>15136</v>
      </c>
      <c r="C14687" s="2">
        <v>25</v>
      </c>
      <c r="D14687" s="2" t="s">
        <v>498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498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498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498</v>
      </c>
      <c r="E14690" s="2"/>
      <c r="F14690" s="2"/>
      <c r="G14690" s="2"/>
      <c r="H14690" s="2"/>
    </row>
    <row r="14691" spans="2:8">
      <c r="B14691" s="2" t="s">
        <v>15140</v>
      </c>
      <c r="C14691" s="2">
        <v>29</v>
      </c>
      <c r="D14691" s="2" t="s">
        <v>498</v>
      </c>
      <c r="E14691" s="2"/>
      <c r="F14691" s="2"/>
      <c r="G14691" s="2"/>
      <c r="H14691" s="2"/>
    </row>
    <row r="14692" spans="2:8">
      <c r="B14692" s="2" t="s">
        <v>15141</v>
      </c>
      <c r="C14692" s="2">
        <v>25</v>
      </c>
      <c r="D14692" s="2" t="s">
        <v>498</v>
      </c>
      <c r="E14692" s="2"/>
      <c r="F14692" s="2"/>
      <c r="G14692" s="2"/>
      <c r="H14692" s="2"/>
    </row>
    <row r="14693" spans="2:8">
      <c r="B14693" s="2" t="s">
        <v>15142</v>
      </c>
      <c r="C14693" s="2">
        <v>29</v>
      </c>
      <c r="D14693" s="2" t="s">
        <v>498</v>
      </c>
      <c r="E14693" s="2"/>
      <c r="F14693" s="2"/>
      <c r="G14693" s="2"/>
      <c r="H14693" s="2"/>
    </row>
    <row r="14694" spans="2:8">
      <c r="B14694" s="2" t="s">
        <v>15143</v>
      </c>
      <c r="C14694" s="2">
        <v>32</v>
      </c>
      <c r="D14694" s="2" t="s">
        <v>498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498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498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498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20</v>
      </c>
      <c r="D14703" s="2" t="s">
        <v>498</v>
      </c>
      <c r="E14703" s="2"/>
      <c r="F14703" s="2"/>
      <c r="G14703" s="2"/>
      <c r="H14703" s="2"/>
    </row>
    <row r="14704" spans="2:8">
      <c r="B14704" s="2" t="s">
        <v>15153</v>
      </c>
      <c r="C14704" s="2">
        <v>23</v>
      </c>
      <c r="D14704" s="2" t="s">
        <v>498</v>
      </c>
      <c r="E14704" s="2"/>
      <c r="F14704" s="2"/>
      <c r="G14704" s="2"/>
      <c r="H14704" s="2"/>
    </row>
    <row r="14705" spans="2:8">
      <c r="B14705" s="2" t="s">
        <v>15154</v>
      </c>
      <c r="C14705" s="2">
        <v>24</v>
      </c>
      <c r="D14705" s="2" t="s">
        <v>498</v>
      </c>
      <c r="E14705" s="2"/>
      <c r="F14705" s="2"/>
      <c r="G14705" s="2"/>
      <c r="H14705" s="2"/>
    </row>
    <row r="14706" spans="2:8">
      <c r="B14706" s="2" t="s">
        <v>15155</v>
      </c>
      <c r="C14706" s="2">
        <v>23</v>
      </c>
      <c r="D14706" s="2" t="s">
        <v>498</v>
      </c>
      <c r="E14706" s="2"/>
      <c r="F14706" s="2"/>
      <c r="G14706" s="2"/>
      <c r="H14706" s="2"/>
    </row>
    <row r="14707" spans="2:8">
      <c r="B14707" s="2" t="s">
        <v>15156</v>
      </c>
      <c r="C14707" s="2">
        <v>21</v>
      </c>
      <c r="D14707" s="2" t="s">
        <v>498</v>
      </c>
      <c r="E14707" s="2"/>
      <c r="F14707" s="2"/>
      <c r="G14707" s="2"/>
      <c r="H14707" s="2"/>
    </row>
    <row r="14708" spans="2:8">
      <c r="B14708" s="2" t="s">
        <v>15157</v>
      </c>
      <c r="C14708" s="2">
        <v>21</v>
      </c>
      <c r="D14708" s="2" t="s">
        <v>498</v>
      </c>
      <c r="E14708" s="2"/>
      <c r="F14708" s="2"/>
      <c r="G14708" s="2"/>
      <c r="H14708" s="2"/>
    </row>
    <row r="14709" spans="2:8">
      <c r="B14709" s="2" t="s">
        <v>15158</v>
      </c>
      <c r="C14709" s="2">
        <v>21</v>
      </c>
      <c r="D14709" s="2" t="s">
        <v>498</v>
      </c>
      <c r="E14709" s="2"/>
      <c r="F14709" s="2"/>
      <c r="G14709" s="2"/>
      <c r="H14709" s="2"/>
    </row>
    <row r="14710" spans="2:8">
      <c r="B14710" s="2" t="s">
        <v>15159</v>
      </c>
      <c r="C14710" s="2">
        <v>27</v>
      </c>
      <c r="D14710" s="2" t="s">
        <v>498</v>
      </c>
      <c r="E14710" s="2"/>
      <c r="F14710" s="2"/>
      <c r="G14710" s="2"/>
      <c r="H14710" s="2"/>
    </row>
    <row r="14711" spans="2:8">
      <c r="B14711" s="2" t="s">
        <v>15160</v>
      </c>
      <c r="C14711" s="2">
        <v>28</v>
      </c>
      <c r="D14711" s="2" t="s">
        <v>498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498</v>
      </c>
      <c r="E14712" s="2"/>
      <c r="F14712" s="2"/>
      <c r="G14712" s="2"/>
      <c r="H14712" s="2"/>
    </row>
    <row r="14713" spans="2:8">
      <c r="B14713" s="2" t="s">
        <v>15162</v>
      </c>
      <c r="C14713" s="2">
        <v>27</v>
      </c>
      <c r="D14713" s="2" t="s">
        <v>498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498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498</v>
      </c>
      <c r="E14715" s="2"/>
      <c r="F14715" s="2"/>
      <c r="G14715" s="2"/>
      <c r="H14715" s="2"/>
    </row>
    <row r="14716" spans="2:8">
      <c r="B14716" s="2" t="s">
        <v>15165</v>
      </c>
      <c r="C14716" s="2">
        <v>13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40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42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40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26</v>
      </c>
      <c r="D14732" s="2" t="s">
        <v>498</v>
      </c>
      <c r="E14732" s="2"/>
      <c r="F14732" s="2"/>
      <c r="G14732" s="2"/>
      <c r="H14732" s="2"/>
    </row>
    <row r="14733" spans="2:8">
      <c r="B14733" s="2" t="s">
        <v>15182</v>
      </c>
      <c r="C14733" s="2">
        <v>26</v>
      </c>
      <c r="D14733" s="2" t="s">
        <v>498</v>
      </c>
      <c r="E14733" s="2"/>
      <c r="F14733" s="2"/>
      <c r="G14733" s="2"/>
      <c r="H14733" s="2"/>
    </row>
    <row r="14734" spans="2:8">
      <c r="B14734" s="2" t="s">
        <v>15183</v>
      </c>
      <c r="C14734" s="2">
        <v>27</v>
      </c>
      <c r="D14734" s="2" t="s">
        <v>498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498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498</v>
      </c>
      <c r="E14736" s="2"/>
      <c r="F14736" s="2"/>
      <c r="G14736" s="2"/>
      <c r="H14736" s="2"/>
    </row>
    <row r="14737" spans="2:8">
      <c r="B14737" s="2" t="s">
        <v>15186</v>
      </c>
      <c r="C14737" s="2">
        <v>25</v>
      </c>
      <c r="D14737" s="2" t="s">
        <v>498</v>
      </c>
      <c r="E14737" s="2"/>
      <c r="F14737" s="2"/>
      <c r="G14737" s="2"/>
      <c r="H14737" s="2"/>
    </row>
    <row r="14738" spans="2:8">
      <c r="B14738" s="2" t="s">
        <v>15187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13</v>
      </c>
      <c r="D14745" s="2" t="s">
        <v>498</v>
      </c>
      <c r="E14745" s="2"/>
      <c r="F14745" s="2"/>
      <c r="G14745" s="2"/>
      <c r="H14745" s="2"/>
    </row>
    <row r="14746" spans="2:8">
      <c r="B14746" s="2" t="s">
        <v>15195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40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24</v>
      </c>
      <c r="D14760" s="2" t="s">
        <v>498</v>
      </c>
      <c r="E14760" s="2"/>
      <c r="F14760" s="2"/>
      <c r="G14760" s="2"/>
      <c r="H14760" s="2"/>
    </row>
    <row r="14761" spans="2:8">
      <c r="B14761" s="2" t="s">
        <v>15210</v>
      </c>
      <c r="C14761" s="2">
        <v>25</v>
      </c>
      <c r="D14761" s="2" t="s">
        <v>498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498</v>
      </c>
      <c r="E14762" s="2"/>
      <c r="F14762" s="2"/>
      <c r="G14762" s="2"/>
      <c r="H14762" s="2"/>
    </row>
    <row r="14763" spans="2:8">
      <c r="B14763" s="2" t="s">
        <v>15212</v>
      </c>
      <c r="C14763" s="2">
        <v>26</v>
      </c>
      <c r="D14763" s="2" t="s">
        <v>498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498</v>
      </c>
      <c r="E14764" s="2"/>
      <c r="F14764" s="2"/>
      <c r="G14764" s="2"/>
      <c r="H14764" s="2"/>
    </row>
    <row r="14765" spans="2:8">
      <c r="B14765" s="2" t="s">
        <v>15214</v>
      </c>
      <c r="C14765" s="2">
        <v>27</v>
      </c>
      <c r="D14765" s="2" t="s">
        <v>498</v>
      </c>
      <c r="E14765" s="2"/>
      <c r="F14765" s="2"/>
      <c r="G14765" s="2"/>
      <c r="H14765" s="2"/>
    </row>
    <row r="14766" spans="2:8">
      <c r="B14766" s="2" t="s">
        <v>15215</v>
      </c>
      <c r="C14766" s="2">
        <v>26</v>
      </c>
      <c r="D14766" s="2" t="s">
        <v>498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498</v>
      </c>
      <c r="E14767" s="2"/>
      <c r="F14767" s="2"/>
      <c r="G14767" s="2"/>
      <c r="H14767" s="2"/>
    </row>
    <row r="14768" spans="2:8">
      <c r="B14768" s="2" t="s">
        <v>15217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18</v>
      </c>
      <c r="D14776" s="2" t="s">
        <v>498</v>
      </c>
      <c r="E14776" s="2"/>
      <c r="F14776" s="2"/>
      <c r="G14776" s="2"/>
      <c r="H14776" s="2"/>
    </row>
    <row r="14777" spans="2:8">
      <c r="B14777" s="2" t="s">
        <v>15226</v>
      </c>
      <c r="C14777" s="2">
        <v>23</v>
      </c>
      <c r="D14777" s="2" t="s">
        <v>498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498</v>
      </c>
      <c r="E14778" s="2"/>
      <c r="F14778" s="2"/>
      <c r="G14778" s="2"/>
      <c r="H14778" s="2"/>
    </row>
    <row r="14779" spans="2:8">
      <c r="B14779" s="2" t="s">
        <v>15228</v>
      </c>
      <c r="C14779" s="2">
        <v>31</v>
      </c>
      <c r="D14779" s="2" t="s">
        <v>498</v>
      </c>
      <c r="E14779" s="2"/>
      <c r="F14779" s="2"/>
      <c r="G14779" s="2"/>
      <c r="H14779" s="2"/>
    </row>
    <row r="14780" spans="2:8">
      <c r="B14780" s="2" t="s">
        <v>15229</v>
      </c>
      <c r="C14780" s="2">
        <v>32</v>
      </c>
      <c r="D14780" s="2" t="s">
        <v>498</v>
      </c>
      <c r="E14780" s="2"/>
      <c r="F14780" s="2"/>
      <c r="G14780" s="2"/>
      <c r="H14780" s="2"/>
    </row>
    <row r="14781" spans="2:8">
      <c r="B14781" s="2" t="s">
        <v>15230</v>
      </c>
      <c r="C14781" s="2">
        <v>31</v>
      </c>
      <c r="D14781" s="2" t="s">
        <v>498</v>
      </c>
      <c r="E14781" s="2"/>
      <c r="F14781" s="2"/>
      <c r="G14781" s="2"/>
      <c r="H14781" s="2"/>
    </row>
    <row r="14782" spans="2:8">
      <c r="B14782" s="2" t="s">
        <v>15231</v>
      </c>
      <c r="C14782" s="2">
        <v>31</v>
      </c>
      <c r="D14782" s="2" t="s">
        <v>498</v>
      </c>
      <c r="E14782" s="2"/>
      <c r="F14782" s="2"/>
      <c r="G14782" s="2"/>
      <c r="H14782" s="2"/>
    </row>
    <row r="14783" spans="2:8">
      <c r="B14783" s="2" t="s">
        <v>15232</v>
      </c>
      <c r="C14783" s="2">
        <v>13</v>
      </c>
      <c r="D14783" s="2" t="s">
        <v>498</v>
      </c>
      <c r="E14783" s="2"/>
      <c r="F14783" s="2"/>
      <c r="G14783" s="2"/>
      <c r="H14783" s="2"/>
    </row>
    <row r="14784" spans="2:8">
      <c r="B14784" s="2" t="s">
        <v>15233</v>
      </c>
      <c r="C14784" s="2">
        <v>38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41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40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498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498</v>
      </c>
      <c r="E14790" s="2"/>
      <c r="F14790" s="2"/>
      <c r="G14790" s="2"/>
      <c r="H14790" s="2"/>
    </row>
    <row r="14791" spans="2:8">
      <c r="B14791" s="2" t="s">
        <v>15240</v>
      </c>
      <c r="C14791" s="2">
        <v>32</v>
      </c>
      <c r="D14791" s="2" t="s">
        <v>498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498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498</v>
      </c>
      <c r="E14793" s="2"/>
      <c r="F14793" s="2"/>
      <c r="G14793" s="2"/>
      <c r="H14793" s="2"/>
    </row>
    <row r="14794" spans="2:8">
      <c r="B14794" s="2" t="s">
        <v>15243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16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16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16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16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12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13</v>
      </c>
      <c r="D14819" s="2" t="s">
        <v>498</v>
      </c>
      <c r="E14819" s="2"/>
      <c r="F14819" s="2"/>
      <c r="G14819" s="2"/>
      <c r="H14819" s="2"/>
    </row>
    <row r="14820" spans="2:8">
      <c r="B14820" s="2" t="s">
        <v>15269</v>
      </c>
      <c r="C14820" s="2">
        <v>12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19</v>
      </c>
      <c r="D14823" s="2" t="s">
        <v>498</v>
      </c>
      <c r="E14823" s="2"/>
      <c r="F14823" s="2"/>
      <c r="G14823" s="2"/>
      <c r="H14823" s="2"/>
    </row>
    <row r="14824" spans="2:8">
      <c r="B14824" s="2" t="s">
        <v>15273</v>
      </c>
      <c r="C14824" s="2">
        <v>15</v>
      </c>
      <c r="D14824" s="2" t="s">
        <v>498</v>
      </c>
      <c r="E14824" s="2"/>
      <c r="F14824" s="2"/>
      <c r="G14824" s="2"/>
      <c r="H14824" s="2"/>
    </row>
    <row r="14825" spans="2:8">
      <c r="B14825" s="2" t="s">
        <v>15274</v>
      </c>
      <c r="C14825" s="2">
        <v>18</v>
      </c>
      <c r="D14825" s="2" t="s">
        <v>498</v>
      </c>
      <c r="E14825" s="2"/>
      <c r="F14825" s="2"/>
      <c r="G14825" s="2"/>
      <c r="H14825" s="2"/>
    </row>
    <row r="14826" spans="2:8">
      <c r="B14826" s="2" t="s">
        <v>15275</v>
      </c>
      <c r="C14826" s="2">
        <v>20</v>
      </c>
      <c r="D14826" s="2" t="s">
        <v>498</v>
      </c>
      <c r="E14826" s="2"/>
      <c r="F14826" s="2"/>
      <c r="G14826" s="2"/>
      <c r="H14826" s="2"/>
    </row>
    <row r="14827" spans="2:8">
      <c r="B14827" s="2" t="s">
        <v>15276</v>
      </c>
      <c r="C14827" s="2">
        <v>20</v>
      </c>
      <c r="D14827" s="2" t="s">
        <v>498</v>
      </c>
      <c r="E14827" s="2"/>
      <c r="F14827" s="2"/>
      <c r="G14827" s="2"/>
      <c r="H14827" s="2"/>
    </row>
    <row r="14828" spans="2:8">
      <c r="B14828" s="2" t="s">
        <v>15277</v>
      </c>
      <c r="C14828" s="2">
        <v>18</v>
      </c>
      <c r="D14828" s="2" t="s">
        <v>498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26</v>
      </c>
      <c r="D14834" s="2" t="s">
        <v>498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498</v>
      </c>
      <c r="E14835" s="2"/>
      <c r="F14835" s="2"/>
      <c r="G14835" s="2"/>
      <c r="H14835" s="2"/>
    </row>
    <row r="14836" spans="2:8">
      <c r="B14836" s="2" t="s">
        <v>15285</v>
      </c>
      <c r="C14836" s="2">
        <v>26</v>
      </c>
      <c r="D14836" s="2" t="s">
        <v>498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498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498</v>
      </c>
      <c r="E14838" s="2"/>
      <c r="F14838" s="2"/>
      <c r="G14838" s="2"/>
      <c r="H14838" s="2"/>
    </row>
    <row r="14839" spans="2:8">
      <c r="B14839" s="2" t="s">
        <v>15288</v>
      </c>
      <c r="C14839" s="2">
        <v>25</v>
      </c>
      <c r="D14839" s="2" t="s">
        <v>498</v>
      </c>
      <c r="E14839" s="2"/>
      <c r="F14839" s="2"/>
      <c r="G14839" s="2"/>
      <c r="H14839" s="2"/>
    </row>
    <row r="14840" spans="2:8">
      <c r="B14840" s="2" t="s">
        <v>15289</v>
      </c>
      <c r="C14840" s="2">
        <v>25</v>
      </c>
      <c r="D14840" s="2" t="s">
        <v>498</v>
      </c>
      <c r="E14840" s="2"/>
      <c r="F14840" s="2"/>
      <c r="G14840" s="2"/>
      <c r="H14840" s="2"/>
    </row>
    <row r="14841" spans="2:8">
      <c r="B14841" s="2" t="s">
        <v>15290</v>
      </c>
      <c r="C14841" s="2">
        <v>22</v>
      </c>
      <c r="D14841" s="2" t="s">
        <v>498</v>
      </c>
      <c r="E14841" s="2"/>
      <c r="F14841" s="2"/>
      <c r="G14841" s="2"/>
      <c r="H14841" s="2"/>
    </row>
    <row r="14842" spans="2:8">
      <c r="B14842" s="2" t="s">
        <v>15291</v>
      </c>
      <c r="C14842" s="2">
        <v>22</v>
      </c>
      <c r="D14842" s="2" t="s">
        <v>498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498</v>
      </c>
      <c r="E14843" s="2"/>
      <c r="F14843" s="2"/>
      <c r="G14843" s="2"/>
      <c r="H14843" s="2"/>
    </row>
    <row r="14844" spans="2:8">
      <c r="B14844" s="2" t="s">
        <v>15293</v>
      </c>
      <c r="C14844" s="2">
        <v>23</v>
      </c>
      <c r="D14844" s="2" t="s">
        <v>498</v>
      </c>
      <c r="E14844" s="2"/>
      <c r="F14844" s="2"/>
      <c r="G14844" s="2"/>
      <c r="H14844" s="2"/>
    </row>
    <row r="14845" spans="2:8">
      <c r="B14845" s="2" t="s">
        <v>15294</v>
      </c>
      <c r="C14845" s="2">
        <v>23</v>
      </c>
      <c r="D14845" s="2" t="s">
        <v>498</v>
      </c>
      <c r="E14845" s="2"/>
      <c r="F14845" s="2"/>
      <c r="G14845" s="2"/>
      <c r="H14845" s="2"/>
    </row>
    <row r="14846" spans="2:8">
      <c r="B14846" s="2" t="s">
        <v>15295</v>
      </c>
      <c r="C14846" s="2">
        <v>24</v>
      </c>
      <c r="D14846" s="2" t="s">
        <v>498</v>
      </c>
      <c r="E14846" s="2"/>
      <c r="F14846" s="2"/>
      <c r="G14846" s="2"/>
      <c r="H14846" s="2"/>
    </row>
    <row r="14847" spans="2:8">
      <c r="B14847" s="2" t="s">
        <v>15296</v>
      </c>
      <c r="C14847" s="2">
        <v>24</v>
      </c>
      <c r="D14847" s="2" t="s">
        <v>498</v>
      </c>
      <c r="E14847" s="2"/>
      <c r="F14847" s="2"/>
      <c r="G14847" s="2"/>
      <c r="H14847" s="2"/>
    </row>
    <row r="14848" spans="2:8">
      <c r="B14848" s="2" t="s">
        <v>15297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19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20</v>
      </c>
      <c r="D14869" s="2" t="s">
        <v>498</v>
      </c>
      <c r="E14869" s="2"/>
      <c r="F14869" s="2"/>
      <c r="G14869" s="2"/>
      <c r="H14869" s="2"/>
    </row>
    <row r="14870" spans="2:8">
      <c r="B14870" s="2" t="s">
        <v>15319</v>
      </c>
      <c r="C14870" s="2">
        <v>21</v>
      </c>
      <c r="D14870" s="2" t="s">
        <v>498</v>
      </c>
      <c r="E14870" s="2"/>
      <c r="F14870" s="2"/>
      <c r="G14870" s="2"/>
      <c r="H14870" s="2"/>
    </row>
    <row r="14871" spans="2:8">
      <c r="B14871" s="2" t="s">
        <v>15320</v>
      </c>
      <c r="C14871" s="2">
        <v>23</v>
      </c>
      <c r="D14871" s="2" t="s">
        <v>498</v>
      </c>
      <c r="E14871" s="2"/>
      <c r="F14871" s="2"/>
      <c r="G14871" s="2"/>
      <c r="H14871" s="2"/>
    </row>
    <row r="14872" spans="2:8">
      <c r="B14872" s="2" t="s">
        <v>15321</v>
      </c>
      <c r="C14872" s="2">
        <v>24</v>
      </c>
      <c r="D14872" s="2" t="s">
        <v>498</v>
      </c>
      <c r="E14872" s="2"/>
      <c r="F14872" s="2"/>
      <c r="G14872" s="2"/>
      <c r="H14872" s="2"/>
    </row>
    <row r="14873" spans="2:8">
      <c r="B14873" s="2" t="s">
        <v>15322</v>
      </c>
      <c r="C14873" s="2">
        <v>22</v>
      </c>
      <c r="D14873" s="2" t="s">
        <v>498</v>
      </c>
      <c r="E14873" s="2"/>
      <c r="F14873" s="2"/>
      <c r="G14873" s="2"/>
      <c r="H14873" s="2"/>
    </row>
    <row r="14874" spans="2:8">
      <c r="B14874" s="2" t="s">
        <v>15323</v>
      </c>
      <c r="C14874" s="2">
        <v>20</v>
      </c>
      <c r="D14874" s="2" t="s">
        <v>498</v>
      </c>
      <c r="E14874" s="2"/>
      <c r="F14874" s="2"/>
      <c r="G14874" s="2"/>
      <c r="H14874" s="2"/>
    </row>
    <row r="14875" spans="2:8">
      <c r="B14875" s="2" t="s">
        <v>15324</v>
      </c>
      <c r="C14875" s="2">
        <v>22</v>
      </c>
      <c r="D14875" s="2" t="s">
        <v>498</v>
      </c>
      <c r="E14875" s="2"/>
      <c r="F14875" s="2"/>
      <c r="G14875" s="2"/>
      <c r="H14875" s="2"/>
    </row>
    <row r="14876" spans="2:8">
      <c r="B14876" s="2" t="s">
        <v>15325</v>
      </c>
      <c r="C14876" s="2">
        <v>21</v>
      </c>
      <c r="D14876" s="2" t="s">
        <v>498</v>
      </c>
      <c r="E14876" s="2"/>
      <c r="F14876" s="2"/>
      <c r="G14876" s="2"/>
      <c r="H14876" s="2"/>
    </row>
    <row r="14877" spans="2:8">
      <c r="B14877" s="2" t="s">
        <v>15326</v>
      </c>
      <c r="C14877" s="2">
        <v>20</v>
      </c>
      <c r="D14877" s="2" t="s">
        <v>498</v>
      </c>
      <c r="E14877" s="2"/>
      <c r="F14877" s="2"/>
      <c r="G14877" s="2"/>
      <c r="H14877" s="2"/>
    </row>
    <row r="14878" spans="2:8">
      <c r="B14878" s="2" t="s">
        <v>15327</v>
      </c>
      <c r="C14878" s="2">
        <v>13</v>
      </c>
      <c r="D14878" s="2" t="s">
        <v>498</v>
      </c>
      <c r="E14878" s="2"/>
      <c r="F14878" s="2"/>
      <c r="G14878" s="2"/>
      <c r="H14878" s="2"/>
    </row>
    <row r="14879" spans="2:8">
      <c r="B14879" s="2" t="s">
        <v>15328</v>
      </c>
      <c r="C14879" s="2">
        <v>19</v>
      </c>
      <c r="D14879" s="2" t="s">
        <v>498</v>
      </c>
      <c r="E14879" s="2"/>
      <c r="F14879" s="2"/>
      <c r="G14879" s="2"/>
      <c r="H14879" s="2"/>
    </row>
    <row r="14880" spans="2:8">
      <c r="B14880" s="2" t="s">
        <v>15329</v>
      </c>
      <c r="C14880" s="2">
        <v>18</v>
      </c>
      <c r="D14880" s="2" t="s">
        <v>498</v>
      </c>
      <c r="E14880" s="2"/>
      <c r="F14880" s="2"/>
      <c r="G14880" s="2"/>
      <c r="H14880" s="2"/>
    </row>
    <row r="14881" spans="2:8">
      <c r="B14881" s="2" t="s">
        <v>15330</v>
      </c>
      <c r="C14881" s="2">
        <v>17</v>
      </c>
      <c r="D14881" s="2" t="s">
        <v>498</v>
      </c>
      <c r="E14881" s="2"/>
      <c r="F14881" s="2"/>
      <c r="G14881" s="2"/>
      <c r="H14881" s="2"/>
    </row>
    <row r="14882" spans="2:8">
      <c r="B14882" s="2" t="s">
        <v>15331</v>
      </c>
      <c r="C14882" s="2">
        <v>16</v>
      </c>
      <c r="D14882" s="2" t="s">
        <v>498</v>
      </c>
      <c r="E14882" s="2"/>
      <c r="F14882" s="2"/>
      <c r="G14882" s="2"/>
      <c r="H14882" s="2"/>
    </row>
    <row r="14883" spans="2:8">
      <c r="B14883" s="2" t="s">
        <v>15332</v>
      </c>
      <c r="C14883" s="2">
        <v>15</v>
      </c>
      <c r="D14883" s="2" t="s">
        <v>498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498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498</v>
      </c>
      <c r="E14885" s="2"/>
      <c r="F14885" s="2"/>
      <c r="G14885" s="2"/>
      <c r="H14885" s="2"/>
    </row>
    <row r="14886" spans="2:8">
      <c r="B14886" s="2" t="s">
        <v>15335</v>
      </c>
      <c r="C14886" s="2">
        <v>30</v>
      </c>
      <c r="D14886" s="2" t="s">
        <v>498</v>
      </c>
      <c r="E14886" s="2"/>
      <c r="F14886" s="2"/>
      <c r="G14886" s="2"/>
      <c r="H14886" s="2"/>
    </row>
    <row r="14887" spans="2:8">
      <c r="B14887" s="2" t="s">
        <v>15336</v>
      </c>
      <c r="C14887" s="2">
        <v>28</v>
      </c>
      <c r="D14887" s="2" t="s">
        <v>498</v>
      </c>
      <c r="E14887" s="2"/>
      <c r="F14887" s="2"/>
      <c r="G14887" s="2"/>
      <c r="H14887" s="2"/>
    </row>
    <row r="14888" spans="2:8">
      <c r="B14888" s="2" t="s">
        <v>15337</v>
      </c>
      <c r="C14888" s="2">
        <v>30</v>
      </c>
      <c r="D14888" s="2" t="s">
        <v>498</v>
      </c>
      <c r="E14888" s="2"/>
      <c r="F14888" s="2"/>
      <c r="G14888" s="2"/>
      <c r="H14888" s="2"/>
    </row>
    <row r="14889" spans="2:8">
      <c r="B14889" s="2" t="s">
        <v>15338</v>
      </c>
      <c r="C14889" s="2">
        <v>16</v>
      </c>
      <c r="D14889" s="2" t="s">
        <v>498</v>
      </c>
      <c r="E14889" s="2"/>
      <c r="F14889" s="2"/>
      <c r="G14889" s="2"/>
      <c r="H14889" s="2"/>
    </row>
    <row r="14890" spans="2:8">
      <c r="B14890" s="2" t="s">
        <v>15339</v>
      </c>
      <c r="C14890" s="2">
        <v>20</v>
      </c>
      <c r="D14890" s="2" t="s">
        <v>498</v>
      </c>
      <c r="E14890" s="2"/>
      <c r="F14890" s="2"/>
      <c r="G14890" s="2"/>
      <c r="H14890" s="2"/>
    </row>
    <row r="14891" spans="2:8">
      <c r="B14891" s="2" t="s">
        <v>15340</v>
      </c>
      <c r="C14891" s="2">
        <v>24</v>
      </c>
      <c r="D14891" s="2" t="s">
        <v>498</v>
      </c>
      <c r="E14891" s="2"/>
      <c r="F14891" s="2"/>
      <c r="G14891" s="2"/>
      <c r="H14891" s="2"/>
    </row>
    <row r="14892" spans="2:8">
      <c r="B14892" s="2" t="s">
        <v>15341</v>
      </c>
      <c r="C14892" s="2">
        <v>24</v>
      </c>
      <c r="D14892" s="2" t="s">
        <v>498</v>
      </c>
      <c r="E14892" s="2"/>
      <c r="F14892" s="2"/>
      <c r="G14892" s="2"/>
      <c r="H14892" s="2"/>
    </row>
    <row r="14893" spans="2:8">
      <c r="B14893" s="2" t="s">
        <v>15342</v>
      </c>
      <c r="C14893" s="2">
        <v>24</v>
      </c>
      <c r="D14893" s="2" t="s">
        <v>498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498</v>
      </c>
      <c r="E14894" s="2"/>
      <c r="F14894" s="2"/>
      <c r="G14894" s="2"/>
      <c r="H14894" s="2"/>
    </row>
    <row r="14895" spans="2:8">
      <c r="B14895" s="2" t="s">
        <v>15344</v>
      </c>
      <c r="C14895" s="2">
        <v>26</v>
      </c>
      <c r="D14895" s="2" t="s">
        <v>498</v>
      </c>
      <c r="E14895" s="2"/>
      <c r="F14895" s="2"/>
      <c r="G14895" s="2"/>
      <c r="H14895" s="2"/>
    </row>
    <row r="14896" spans="2:8">
      <c r="B14896" s="2" t="s">
        <v>15345</v>
      </c>
      <c r="C14896" s="2">
        <v>27</v>
      </c>
      <c r="D14896" s="2" t="s">
        <v>498</v>
      </c>
      <c r="E14896" s="2"/>
      <c r="F14896" s="2"/>
      <c r="G14896" s="2"/>
      <c r="H14896" s="2"/>
    </row>
    <row r="14897" spans="2:8">
      <c r="B14897" s="2" t="s">
        <v>15346</v>
      </c>
      <c r="C14897" s="2">
        <v>28</v>
      </c>
      <c r="D14897" s="2" t="s">
        <v>498</v>
      </c>
      <c r="E14897" s="2"/>
      <c r="F14897" s="2"/>
      <c r="G14897" s="2"/>
      <c r="H14897" s="2"/>
    </row>
    <row r="14898" spans="2:8">
      <c r="B14898" s="2" t="s">
        <v>15347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11</v>
      </c>
      <c r="D14903" s="2" t="s">
        <v>498</v>
      </c>
      <c r="E14903" s="2"/>
      <c r="F14903" s="2"/>
      <c r="G14903" s="2"/>
      <c r="H14903" s="2"/>
    </row>
    <row r="14904" spans="2:8">
      <c r="B14904" s="2" t="s">
        <v>15353</v>
      </c>
      <c r="C14904" s="2">
        <v>10</v>
      </c>
      <c r="D14904" s="2" t="s">
        <v>498</v>
      </c>
      <c r="E14904" s="2"/>
      <c r="F14904" s="2"/>
      <c r="G14904" s="2"/>
      <c r="H14904" s="2"/>
    </row>
    <row r="14905" spans="2:8">
      <c r="B14905" s="2" t="s">
        <v>15354</v>
      </c>
      <c r="C14905" s="2">
        <v>9</v>
      </c>
      <c r="D14905" s="2" t="s">
        <v>498</v>
      </c>
      <c r="E14905" s="2"/>
      <c r="F14905" s="2"/>
      <c r="G14905" s="2"/>
      <c r="H14905" s="2"/>
    </row>
    <row r="14906" spans="2:8">
      <c r="B14906" s="2" t="s">
        <v>15355</v>
      </c>
      <c r="C14906" s="2">
        <v>10</v>
      </c>
      <c r="D14906" s="2" t="s">
        <v>498</v>
      </c>
      <c r="E14906" s="2"/>
      <c r="F14906" s="2"/>
      <c r="G14906" s="2"/>
      <c r="H14906" s="2"/>
    </row>
    <row r="14907" spans="2:8">
      <c r="B14907" s="2" t="s">
        <v>15356</v>
      </c>
      <c r="C14907" s="2">
        <v>11</v>
      </c>
      <c r="D14907" s="2" t="s">
        <v>498</v>
      </c>
      <c r="E14907" s="2"/>
      <c r="F14907" s="2"/>
      <c r="G14907" s="2"/>
      <c r="H14907" s="2"/>
    </row>
    <row r="14908" spans="2:8">
      <c r="B14908" s="2" t="s">
        <v>15357</v>
      </c>
      <c r="C14908" s="2">
        <v>10</v>
      </c>
      <c r="D14908" s="2" t="s">
        <v>498</v>
      </c>
      <c r="E14908" s="2"/>
      <c r="F14908" s="2"/>
      <c r="G14908" s="2"/>
      <c r="H14908" s="2"/>
    </row>
    <row r="14909" spans="2:8">
      <c r="B14909" s="2" t="s">
        <v>15358</v>
      </c>
      <c r="C14909" s="2">
        <v>19</v>
      </c>
      <c r="D14909" s="2" t="s">
        <v>498</v>
      </c>
      <c r="E14909" s="2"/>
      <c r="F14909" s="2"/>
      <c r="G14909" s="2"/>
      <c r="H14909" s="2"/>
    </row>
    <row r="14910" spans="2:8">
      <c r="B14910" s="2" t="s">
        <v>15359</v>
      </c>
      <c r="C14910" s="2">
        <v>14</v>
      </c>
      <c r="D14910" s="2" t="s">
        <v>498</v>
      </c>
      <c r="E14910" s="2"/>
      <c r="F14910" s="2"/>
      <c r="G14910" s="2"/>
      <c r="H14910" s="2"/>
    </row>
    <row r="14911" spans="2:8">
      <c r="B14911" s="2" t="s">
        <v>15360</v>
      </c>
      <c r="C14911" s="2">
        <v>14</v>
      </c>
      <c r="D14911" s="2" t="s">
        <v>498</v>
      </c>
      <c r="E14911" s="2"/>
      <c r="F14911" s="2"/>
      <c r="G14911" s="2"/>
      <c r="H14911" s="2"/>
    </row>
    <row r="14912" spans="2:8">
      <c r="B14912" s="2" t="s">
        <v>15361</v>
      </c>
      <c r="C14912" s="2">
        <v>16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14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16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17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21</v>
      </c>
      <c r="D14933" s="2" t="s">
        <v>498</v>
      </c>
      <c r="E14933" s="2"/>
      <c r="F14933" s="2"/>
      <c r="G14933" s="2"/>
      <c r="H14933" s="2"/>
    </row>
    <row r="14934" spans="2:8">
      <c r="B14934" s="2" t="s">
        <v>15383</v>
      </c>
      <c r="C14934" s="2">
        <v>11</v>
      </c>
      <c r="D14934" s="2" t="s">
        <v>498</v>
      </c>
      <c r="E14934" s="2"/>
      <c r="F14934" s="2"/>
      <c r="G14934" s="2"/>
      <c r="H14934" s="2"/>
    </row>
    <row r="14935" spans="2:8">
      <c r="B14935" s="2" t="s">
        <v>15384</v>
      </c>
      <c r="C14935" s="2">
        <v>25</v>
      </c>
      <c r="D14935" s="2" t="s">
        <v>498</v>
      </c>
      <c r="E14935" s="2"/>
      <c r="F14935" s="2"/>
      <c r="G14935" s="2"/>
      <c r="H14935" s="2"/>
    </row>
    <row r="14936" spans="2:8">
      <c r="B14936" s="2" t="s">
        <v>15385</v>
      </c>
      <c r="C14936" s="2">
        <v>26</v>
      </c>
      <c r="D14936" s="2" t="s">
        <v>498</v>
      </c>
      <c r="E14936" s="2"/>
      <c r="F14936" s="2"/>
      <c r="G14936" s="2"/>
      <c r="H14936" s="2"/>
    </row>
    <row r="14937" spans="2:8">
      <c r="B14937" s="2" t="s">
        <v>15386</v>
      </c>
      <c r="C14937" s="2">
        <v>26</v>
      </c>
      <c r="D14937" s="2" t="s">
        <v>498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498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498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498</v>
      </c>
      <c r="E14940" s="2"/>
      <c r="F14940" s="2"/>
      <c r="G14940" s="2"/>
      <c r="H14940" s="2"/>
    </row>
    <row r="14941" spans="2:8">
      <c r="B14941" s="2" t="s">
        <v>15390</v>
      </c>
      <c r="C14941" s="2">
        <v>21</v>
      </c>
      <c r="D14941" s="2" t="s">
        <v>498</v>
      </c>
      <c r="E14941" s="2"/>
      <c r="F14941" s="2"/>
      <c r="G14941" s="2"/>
      <c r="H14941" s="2"/>
    </row>
    <row r="14942" spans="2:8">
      <c r="B14942" s="2" t="s">
        <v>15391</v>
      </c>
      <c r="C14942" s="2">
        <v>23</v>
      </c>
      <c r="D14942" s="2" t="s">
        <v>498</v>
      </c>
      <c r="E14942" s="2"/>
      <c r="F14942" s="2"/>
      <c r="G14942" s="2"/>
      <c r="H14942" s="2"/>
    </row>
    <row r="14943" spans="2:8">
      <c r="B14943" s="2" t="s">
        <v>15392</v>
      </c>
      <c r="C14943" s="2">
        <v>15</v>
      </c>
      <c r="D14943" s="2" t="s">
        <v>498</v>
      </c>
      <c r="E14943" s="2"/>
      <c r="F14943" s="2"/>
      <c r="G14943" s="2"/>
      <c r="H14943" s="2"/>
    </row>
    <row r="14944" spans="2:8">
      <c r="B14944" s="2" t="s">
        <v>15393</v>
      </c>
      <c r="C14944" s="2">
        <v>21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22</v>
      </c>
      <c r="D14948" s="2" t="s">
        <v>498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498</v>
      </c>
      <c r="E14949" s="2"/>
      <c r="F14949" s="2"/>
      <c r="G14949" s="2"/>
      <c r="H14949" s="2"/>
    </row>
    <row r="14950" spans="2:8">
      <c r="B14950" s="2" t="s">
        <v>15399</v>
      </c>
      <c r="C14950" s="2">
        <v>27</v>
      </c>
      <c r="D14950" s="2" t="s">
        <v>498</v>
      </c>
      <c r="E14950" s="2"/>
      <c r="F14950" s="2"/>
      <c r="G14950" s="2"/>
      <c r="H14950" s="2"/>
    </row>
    <row r="14951" spans="2:8">
      <c r="B14951" s="2" t="s">
        <v>15400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19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15</v>
      </c>
      <c r="D14970" s="2" t="s">
        <v>498</v>
      </c>
      <c r="E14970" s="2"/>
      <c r="F14970" s="2"/>
      <c r="G14970" s="2"/>
      <c r="H14970" s="2"/>
    </row>
    <row r="14971" spans="2:8">
      <c r="B14971" s="2" t="s">
        <v>15420</v>
      </c>
      <c r="C14971" s="2">
        <v>15</v>
      </c>
      <c r="D14971" s="2" t="s">
        <v>498</v>
      </c>
      <c r="E14971" s="2"/>
      <c r="F14971" s="2"/>
      <c r="G14971" s="2"/>
      <c r="H14971" s="2"/>
    </row>
    <row r="14972" spans="2:8">
      <c r="B14972" s="2" t="s">
        <v>15421</v>
      </c>
      <c r="C14972" s="2">
        <v>15</v>
      </c>
      <c r="D14972" s="2" t="s">
        <v>498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17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498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498</v>
      </c>
      <c r="E14980" s="2"/>
      <c r="F14980" s="2"/>
      <c r="G14980" s="2"/>
      <c r="H14980" s="2"/>
    </row>
    <row r="14981" spans="2:8">
      <c r="B14981" s="2" t="s">
        <v>15430</v>
      </c>
      <c r="C14981" s="2">
        <v>28</v>
      </c>
      <c r="D14981" s="2" t="s">
        <v>498</v>
      </c>
      <c r="E14981" s="2"/>
      <c r="F14981" s="2"/>
      <c r="G14981" s="2"/>
      <c r="H14981" s="2"/>
    </row>
    <row r="14982" spans="2:8">
      <c r="B14982" s="2" t="s">
        <v>15431</v>
      </c>
      <c r="C14982" s="2">
        <v>16</v>
      </c>
      <c r="D14982" s="2" t="s">
        <v>498</v>
      </c>
      <c r="E14982" s="2"/>
      <c r="F14982" s="2"/>
      <c r="G14982" s="2"/>
      <c r="H14982" s="2"/>
    </row>
    <row r="14983" spans="2:8">
      <c r="B14983" s="2" t="s">
        <v>15432</v>
      </c>
      <c r="C14983" s="2">
        <v>20</v>
      </c>
      <c r="D14983" s="2" t="s">
        <v>498</v>
      </c>
      <c r="E14983" s="2"/>
      <c r="F14983" s="2"/>
      <c r="G14983" s="2"/>
      <c r="H14983" s="2"/>
    </row>
    <row r="14984" spans="2:8">
      <c r="B14984" s="2" t="s">
        <v>15433</v>
      </c>
      <c r="C14984" s="2">
        <v>19</v>
      </c>
      <c r="D14984" s="2" t="s">
        <v>498</v>
      </c>
      <c r="E14984" s="2"/>
      <c r="F14984" s="2"/>
      <c r="G14984" s="2"/>
      <c r="H14984" s="2"/>
    </row>
    <row r="14985" spans="2:8">
      <c r="B14985" s="2" t="s">
        <v>15434</v>
      </c>
      <c r="C14985" s="2">
        <v>19</v>
      </c>
      <c r="D14985" s="2" t="s">
        <v>498</v>
      </c>
      <c r="E14985" s="2"/>
      <c r="F14985" s="2"/>
      <c r="G14985" s="2"/>
      <c r="H14985" s="2"/>
    </row>
    <row r="14986" spans="2:8">
      <c r="B14986" s="2" t="s">
        <v>15435</v>
      </c>
      <c r="C14986" s="2">
        <v>17</v>
      </c>
      <c r="D14986" s="2" t="s">
        <v>498</v>
      </c>
      <c r="E14986" s="2"/>
      <c r="F14986" s="2"/>
      <c r="G14986" s="2"/>
      <c r="H14986" s="2"/>
    </row>
    <row r="14987" spans="2:8">
      <c r="B14987" s="2" t="s">
        <v>15436</v>
      </c>
      <c r="C14987" s="2">
        <v>15</v>
      </c>
      <c r="D14987" s="2" t="s">
        <v>498</v>
      </c>
      <c r="E14987" s="2"/>
      <c r="F14987" s="2"/>
      <c r="G14987" s="2"/>
      <c r="H14987" s="2"/>
    </row>
    <row r="14988" spans="2:8">
      <c r="B14988" s="2" t="s">
        <v>15437</v>
      </c>
      <c r="C14988" s="2">
        <v>13</v>
      </c>
      <c r="D14988" s="2" t="s">
        <v>498</v>
      </c>
      <c r="E14988" s="2"/>
      <c r="F14988" s="2"/>
      <c r="G14988" s="2"/>
      <c r="H14988" s="2"/>
    </row>
    <row r="14989" spans="2:8">
      <c r="B14989" s="2" t="s">
        <v>15438</v>
      </c>
      <c r="C14989" s="2">
        <v>18</v>
      </c>
      <c r="D14989" s="2" t="s">
        <v>498</v>
      </c>
      <c r="E14989" s="2"/>
      <c r="F14989" s="2"/>
      <c r="G14989" s="2"/>
      <c r="H14989" s="2"/>
    </row>
    <row r="14990" spans="2:8">
      <c r="B14990" s="2" t="s">
        <v>15439</v>
      </c>
      <c r="C14990" s="2">
        <v>15</v>
      </c>
      <c r="D14990" s="2" t="s">
        <v>498</v>
      </c>
      <c r="E14990" s="2"/>
      <c r="F14990" s="2"/>
      <c r="G14990" s="2"/>
      <c r="H14990" s="2"/>
    </row>
    <row r="14991" spans="2:8">
      <c r="B14991" s="2" t="s">
        <v>15440</v>
      </c>
      <c r="C14991" s="2">
        <v>22</v>
      </c>
      <c r="D14991" s="2" t="s">
        <v>498</v>
      </c>
      <c r="E14991" s="2"/>
      <c r="F14991" s="2"/>
      <c r="G14991" s="2"/>
      <c r="H14991" s="2"/>
    </row>
    <row r="14992" spans="2:8">
      <c r="B14992" s="2" t="s">
        <v>15441</v>
      </c>
      <c r="C14992" s="2">
        <v>23</v>
      </c>
      <c r="D14992" s="2" t="s">
        <v>498</v>
      </c>
      <c r="E14992" s="2"/>
      <c r="F14992" s="2"/>
      <c r="G14992" s="2"/>
      <c r="H14992" s="2"/>
    </row>
    <row r="14993" spans="2:8">
      <c r="B14993" s="2" t="s">
        <v>15442</v>
      </c>
      <c r="C14993" s="2">
        <v>13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35</v>
      </c>
      <c r="D15007" s="2" t="s">
        <v>498</v>
      </c>
      <c r="E15007" s="2"/>
      <c r="F15007" s="2"/>
      <c r="G15007" s="2"/>
      <c r="H15007" s="2"/>
    </row>
    <row r="15008" spans="2:8">
      <c r="B15008" s="2" t="s">
        <v>15457</v>
      </c>
      <c r="C15008" s="2">
        <v>36</v>
      </c>
      <c r="D15008" s="2" t="s">
        <v>498</v>
      </c>
      <c r="E15008" s="2"/>
      <c r="F15008" s="2"/>
      <c r="G15008" s="2"/>
      <c r="H15008" s="2"/>
    </row>
    <row r="15009" spans="2:8">
      <c r="B15009" s="2" t="s">
        <v>15458</v>
      </c>
      <c r="C15009" s="2">
        <v>35</v>
      </c>
      <c r="D15009" s="2" t="s">
        <v>498</v>
      </c>
      <c r="E15009" s="2"/>
      <c r="F15009" s="2"/>
      <c r="G15009" s="2"/>
      <c r="H15009" s="2"/>
    </row>
    <row r="15010" spans="2:8">
      <c r="B15010" s="2" t="s">
        <v>15459</v>
      </c>
      <c r="C15010" s="2">
        <v>35</v>
      </c>
      <c r="D15010" s="2" t="s">
        <v>498</v>
      </c>
      <c r="E15010" s="2"/>
      <c r="F15010" s="2"/>
      <c r="G15010" s="2"/>
      <c r="H15010" s="2"/>
    </row>
    <row r="15011" spans="2:8">
      <c r="B15011" s="2" t="s">
        <v>15460</v>
      </c>
      <c r="C15011" s="2">
        <v>34</v>
      </c>
      <c r="D15011" s="2" t="s">
        <v>498</v>
      </c>
      <c r="E15011" s="2"/>
      <c r="F15011" s="2"/>
      <c r="G15011" s="2"/>
      <c r="H15011" s="2"/>
    </row>
    <row r="15012" spans="2:8">
      <c r="B15012" s="2" t="s">
        <v>15461</v>
      </c>
      <c r="C15012" s="2">
        <v>21</v>
      </c>
      <c r="D15012" s="2" t="s">
        <v>498</v>
      </c>
      <c r="E15012" s="2"/>
      <c r="F15012" s="2"/>
      <c r="G15012" s="2"/>
      <c r="H15012" s="2"/>
    </row>
    <row r="15013" spans="2:8">
      <c r="B15013" s="2" t="s">
        <v>15462</v>
      </c>
      <c r="C15013" s="2">
        <v>21</v>
      </c>
      <c r="D15013" s="2" t="s">
        <v>498</v>
      </c>
      <c r="E15013" s="2"/>
      <c r="F15013" s="2"/>
      <c r="G15013" s="2"/>
      <c r="H15013" s="2"/>
    </row>
    <row r="15014" spans="2:8">
      <c r="B15014" s="2" t="s">
        <v>15463</v>
      </c>
      <c r="C15014" s="2">
        <v>20</v>
      </c>
      <c r="D15014" s="2" t="s">
        <v>498</v>
      </c>
      <c r="E15014" s="2"/>
      <c r="F15014" s="2"/>
      <c r="G15014" s="2"/>
      <c r="H15014" s="2"/>
    </row>
    <row r="15015" spans="2:8">
      <c r="B15015" s="2" t="s">
        <v>15464</v>
      </c>
      <c r="C15015" s="2">
        <v>20</v>
      </c>
      <c r="D15015" s="2" t="s">
        <v>498</v>
      </c>
      <c r="E15015" s="2"/>
      <c r="F15015" s="2"/>
      <c r="G15015" s="2"/>
      <c r="H15015" s="2"/>
    </row>
    <row r="15016" spans="2:8">
      <c r="B15016" s="2" t="s">
        <v>15465</v>
      </c>
      <c r="C15016" s="2">
        <v>20</v>
      </c>
      <c r="D15016" s="2" t="s">
        <v>498</v>
      </c>
      <c r="E15016" s="2"/>
      <c r="F15016" s="2"/>
      <c r="G15016" s="2"/>
      <c r="H15016" s="2"/>
    </row>
    <row r="15017" spans="2:8">
      <c r="B15017" s="2" t="s">
        <v>15466</v>
      </c>
      <c r="C15017" s="2">
        <v>20</v>
      </c>
      <c r="D15017" s="2" t="s">
        <v>498</v>
      </c>
      <c r="E15017" s="2"/>
      <c r="F15017" s="2"/>
      <c r="G15017" s="2"/>
      <c r="H15017" s="2"/>
    </row>
    <row r="15018" spans="2:8">
      <c r="B15018" s="2" t="s">
        <v>15467</v>
      </c>
      <c r="C15018" s="2">
        <v>20</v>
      </c>
      <c r="D15018" s="2" t="s">
        <v>498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498</v>
      </c>
      <c r="E15019" s="2"/>
      <c r="F15019" s="2"/>
      <c r="G15019" s="2"/>
      <c r="H15019" s="2"/>
    </row>
    <row r="15020" spans="2:8">
      <c r="B15020" s="2" t="s">
        <v>15469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13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19</v>
      </c>
      <c r="D15022" s="2" t="s">
        <v>498</v>
      </c>
      <c r="E15022" s="2"/>
      <c r="F15022" s="2"/>
      <c r="G15022" s="2"/>
      <c r="H15022" s="2"/>
    </row>
    <row r="15023" spans="2:8">
      <c r="B15023" s="2" t="s">
        <v>15472</v>
      </c>
      <c r="C15023" s="2">
        <v>19</v>
      </c>
      <c r="D15023" s="2" t="s">
        <v>498</v>
      </c>
      <c r="E15023" s="2"/>
      <c r="F15023" s="2"/>
      <c r="G15023" s="2"/>
      <c r="H15023" s="2"/>
    </row>
    <row r="15024" spans="2:8">
      <c r="B15024" s="2" t="s">
        <v>15473</v>
      </c>
      <c r="C15024" s="2">
        <v>20</v>
      </c>
      <c r="D15024" s="2" t="s">
        <v>498</v>
      </c>
      <c r="E15024" s="2"/>
      <c r="F15024" s="2"/>
      <c r="G15024" s="2"/>
      <c r="H15024" s="2"/>
    </row>
    <row r="15025" spans="2:8">
      <c r="B15025" s="2" t="s">
        <v>15474</v>
      </c>
      <c r="C15025" s="2">
        <v>19</v>
      </c>
      <c r="D15025" s="2" t="s">
        <v>498</v>
      </c>
      <c r="E15025" s="2"/>
      <c r="F15025" s="2"/>
      <c r="G15025" s="2"/>
      <c r="H15025" s="2"/>
    </row>
    <row r="15026" spans="2:8">
      <c r="B15026" s="2" t="s">
        <v>15475</v>
      </c>
      <c r="C15026" s="2">
        <v>19</v>
      </c>
      <c r="D15026" s="2" t="s">
        <v>498</v>
      </c>
      <c r="E15026" s="2"/>
      <c r="F15026" s="2"/>
      <c r="G15026" s="2"/>
      <c r="H15026" s="2"/>
    </row>
    <row r="15027" spans="2:8">
      <c r="B15027" s="2" t="s">
        <v>15476</v>
      </c>
      <c r="C15027" s="2">
        <v>20</v>
      </c>
      <c r="D15027" s="2" t="s">
        <v>498</v>
      </c>
      <c r="E15027" s="2"/>
      <c r="F15027" s="2"/>
      <c r="G15027" s="2"/>
      <c r="H15027" s="2"/>
    </row>
    <row r="15028" spans="2:8">
      <c r="B15028" s="2" t="s">
        <v>15477</v>
      </c>
      <c r="C15028" s="2">
        <v>20</v>
      </c>
      <c r="D15028" s="2" t="s">
        <v>498</v>
      </c>
      <c r="E15028" s="2"/>
      <c r="F15028" s="2"/>
      <c r="G15028" s="2"/>
      <c r="H15028" s="2"/>
    </row>
    <row r="15029" spans="2:8">
      <c r="B15029" s="2" t="s">
        <v>15478</v>
      </c>
      <c r="C15029" s="2">
        <v>21</v>
      </c>
      <c r="D15029" s="2" t="s">
        <v>498</v>
      </c>
      <c r="E15029" s="2"/>
      <c r="F15029" s="2"/>
      <c r="G15029" s="2"/>
      <c r="H15029" s="2"/>
    </row>
    <row r="15030" spans="2:8">
      <c r="B15030" s="2" t="s">
        <v>15479</v>
      </c>
      <c r="C15030" s="2">
        <v>31</v>
      </c>
      <c r="D15030" s="2" t="s">
        <v>498</v>
      </c>
      <c r="E15030" s="2"/>
      <c r="F15030" s="2"/>
      <c r="G15030" s="2"/>
      <c r="H15030" s="2"/>
    </row>
    <row r="15031" spans="2:8">
      <c r="B15031" s="2" t="s">
        <v>15480</v>
      </c>
      <c r="C15031" s="2">
        <v>32</v>
      </c>
      <c r="D15031" s="2" t="s">
        <v>498</v>
      </c>
      <c r="E15031" s="2"/>
      <c r="F15031" s="2"/>
      <c r="G15031" s="2"/>
      <c r="H15031" s="2"/>
    </row>
    <row r="15032" spans="2:8">
      <c r="B15032" s="2" t="s">
        <v>15481</v>
      </c>
      <c r="C15032" s="2">
        <v>31</v>
      </c>
      <c r="D15032" s="2" t="s">
        <v>498</v>
      </c>
      <c r="E15032" s="2"/>
      <c r="F15032" s="2"/>
      <c r="G15032" s="2"/>
      <c r="H15032" s="2"/>
    </row>
    <row r="15033" spans="2:8">
      <c r="B15033" s="2" t="s">
        <v>15482</v>
      </c>
      <c r="C15033" s="2">
        <v>31</v>
      </c>
      <c r="D15033" s="2" t="s">
        <v>498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498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498</v>
      </c>
      <c r="E15035" s="2"/>
      <c r="F15035" s="2"/>
      <c r="G15035" s="2"/>
      <c r="H15035" s="2"/>
    </row>
    <row r="15036" spans="2:8">
      <c r="B15036" s="2" t="s">
        <v>15485</v>
      </c>
      <c r="C15036" s="2">
        <v>37</v>
      </c>
      <c r="D15036" s="2" t="s">
        <v>498</v>
      </c>
      <c r="E15036" s="2"/>
      <c r="F15036" s="2"/>
      <c r="G15036" s="2"/>
      <c r="H15036" s="2"/>
    </row>
    <row r="15037" spans="2:8">
      <c r="B15037" s="2" t="s">
        <v>15486</v>
      </c>
      <c r="C15037" s="2">
        <v>36</v>
      </c>
      <c r="D15037" s="2" t="s">
        <v>498</v>
      </c>
      <c r="E15037" s="2"/>
      <c r="F15037" s="2"/>
      <c r="G15037" s="2"/>
      <c r="H15037" s="2"/>
    </row>
    <row r="15038" spans="2:8">
      <c r="B15038" s="2" t="s">
        <v>15487</v>
      </c>
      <c r="C15038" s="2">
        <v>35</v>
      </c>
      <c r="D15038" s="2" t="s">
        <v>498</v>
      </c>
      <c r="E15038" s="2"/>
      <c r="F15038" s="2"/>
      <c r="G15038" s="2"/>
      <c r="H15038" s="2"/>
    </row>
    <row r="15039" spans="2:8">
      <c r="B15039" s="2" t="s">
        <v>15488</v>
      </c>
      <c r="C15039" s="2">
        <v>34</v>
      </c>
      <c r="D15039" s="2" t="s">
        <v>498</v>
      </c>
      <c r="E15039" s="2"/>
      <c r="F15039" s="2"/>
      <c r="G15039" s="2"/>
      <c r="H15039" s="2"/>
    </row>
    <row r="15040" spans="2:8">
      <c r="B15040" s="2" t="s">
        <v>15489</v>
      </c>
      <c r="C15040" s="2">
        <v>32</v>
      </c>
      <c r="D15040" s="2" t="s">
        <v>498</v>
      </c>
      <c r="E15040" s="2"/>
      <c r="F15040" s="2"/>
      <c r="G15040" s="2"/>
      <c r="H15040" s="2"/>
    </row>
    <row r="15041" spans="2:8">
      <c r="B15041" s="2" t="s">
        <v>15490</v>
      </c>
      <c r="C15041" s="2">
        <v>29</v>
      </c>
      <c r="D15041" s="2" t="s">
        <v>498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12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13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19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498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498</v>
      </c>
      <c r="E15074" s="2"/>
      <c r="F15074" s="2"/>
      <c r="G15074" s="2"/>
      <c r="H15074" s="2"/>
    </row>
    <row r="15075" spans="2:8">
      <c r="B15075" s="2" t="s">
        <v>15524</v>
      </c>
      <c r="C15075" s="2">
        <v>24</v>
      </c>
      <c r="D15075" s="2" t="s">
        <v>498</v>
      </c>
      <c r="E15075" s="2"/>
      <c r="F15075" s="2"/>
      <c r="G15075" s="2"/>
      <c r="H15075" s="2"/>
    </row>
    <row r="15076" spans="2:8">
      <c r="B15076" s="2" t="s">
        <v>15525</v>
      </c>
      <c r="C15076" s="2">
        <v>24</v>
      </c>
      <c r="D15076" s="2" t="s">
        <v>498</v>
      </c>
      <c r="E15076" s="2"/>
      <c r="F15076" s="2"/>
      <c r="G15076" s="2"/>
      <c r="H15076" s="2"/>
    </row>
    <row r="15077" spans="2:8">
      <c r="B15077" s="2" t="s">
        <v>15526</v>
      </c>
      <c r="C15077" s="2">
        <v>24</v>
      </c>
      <c r="D15077" s="2" t="s">
        <v>498</v>
      </c>
      <c r="E15077" s="2"/>
      <c r="F15077" s="2"/>
      <c r="G15077" s="2"/>
      <c r="H15077" s="2"/>
    </row>
    <row r="15078" spans="2:8">
      <c r="B15078" s="2" t="s">
        <v>15527</v>
      </c>
      <c r="C15078" s="2">
        <v>24</v>
      </c>
      <c r="D15078" s="2" t="s">
        <v>498</v>
      </c>
      <c r="E15078" s="2"/>
      <c r="F15078" s="2"/>
      <c r="G15078" s="2"/>
      <c r="H15078" s="2"/>
    </row>
    <row r="15079" spans="2:8">
      <c r="B15079" s="2" t="s">
        <v>15528</v>
      </c>
      <c r="C15079" s="2">
        <v>24</v>
      </c>
      <c r="D15079" s="2" t="s">
        <v>498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498</v>
      </c>
      <c r="E15080" s="2"/>
      <c r="F15080" s="2"/>
      <c r="G15080" s="2"/>
      <c r="H15080" s="2"/>
    </row>
    <row r="15081" spans="2:8">
      <c r="B15081" s="2" t="s">
        <v>15530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19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17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29</v>
      </c>
      <c r="D15096" s="2" t="s">
        <v>498</v>
      </c>
      <c r="E15096" s="2"/>
      <c r="F15096" s="2"/>
      <c r="G15096" s="2"/>
      <c r="H15096" s="2"/>
    </row>
    <row r="15097" spans="2:8">
      <c r="B15097" s="2" t="s">
        <v>15546</v>
      </c>
      <c r="C15097" s="2">
        <v>31</v>
      </c>
      <c r="D15097" s="2" t="s">
        <v>498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498</v>
      </c>
      <c r="E15098" s="2"/>
      <c r="F15098" s="2"/>
      <c r="G15098" s="2"/>
      <c r="H15098" s="2"/>
    </row>
    <row r="15099" spans="2:8">
      <c r="B15099" s="2" t="s">
        <v>15548</v>
      </c>
      <c r="C15099" s="2">
        <v>28</v>
      </c>
      <c r="D15099" s="2" t="s">
        <v>498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498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498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498</v>
      </c>
      <c r="E15102" s="2"/>
      <c r="F15102" s="2"/>
      <c r="G15102" s="2"/>
      <c r="H15102" s="2"/>
    </row>
    <row r="15103" spans="2:8">
      <c r="B15103" s="2" t="s">
        <v>15552</v>
      </c>
      <c r="C15103" s="2">
        <v>16</v>
      </c>
      <c r="D15103" s="2" t="s">
        <v>498</v>
      </c>
      <c r="E15103" s="2"/>
      <c r="F15103" s="2"/>
      <c r="G15103" s="2"/>
      <c r="H15103" s="2"/>
    </row>
    <row r="15104" spans="2:8">
      <c r="B15104" s="2" t="s">
        <v>15553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10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16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18</v>
      </c>
      <c r="D15118" s="2" t="s">
        <v>498</v>
      </c>
      <c r="E15118" s="2"/>
      <c r="F15118" s="2"/>
      <c r="G15118" s="2"/>
      <c r="H15118" s="2"/>
    </row>
    <row r="15119" spans="2:8">
      <c r="B15119" s="2" t="s">
        <v>15568</v>
      </c>
      <c r="C15119" s="2">
        <v>19</v>
      </c>
      <c r="D15119" s="2" t="s">
        <v>498</v>
      </c>
      <c r="E15119" s="2"/>
      <c r="F15119" s="2"/>
      <c r="G15119" s="2"/>
      <c r="H15119" s="2"/>
    </row>
    <row r="15120" spans="2:8">
      <c r="B15120" s="2" t="s">
        <v>15569</v>
      </c>
      <c r="C15120" s="2">
        <v>17</v>
      </c>
      <c r="D15120" s="2" t="s">
        <v>498</v>
      </c>
      <c r="E15120" s="2"/>
      <c r="F15120" s="2"/>
      <c r="G15120" s="2"/>
      <c r="H15120" s="2"/>
    </row>
    <row r="15121" spans="2:8">
      <c r="B15121" s="2" t="s">
        <v>15570</v>
      </c>
      <c r="C15121" s="2">
        <v>16</v>
      </c>
      <c r="D15121" s="2" t="s">
        <v>498</v>
      </c>
      <c r="E15121" s="2"/>
      <c r="F15121" s="2"/>
      <c r="G15121" s="2"/>
      <c r="H15121" s="2"/>
    </row>
    <row r="15122" spans="2:8">
      <c r="B15122" s="2" t="s">
        <v>15571</v>
      </c>
      <c r="C15122" s="2">
        <v>13</v>
      </c>
      <c r="D15122" s="2" t="s">
        <v>498</v>
      </c>
      <c r="E15122" s="2"/>
      <c r="F15122" s="2"/>
      <c r="G15122" s="2"/>
      <c r="H15122" s="2"/>
    </row>
    <row r="15123" spans="2:8">
      <c r="B15123" s="2" t="s">
        <v>15572</v>
      </c>
      <c r="C15123" s="2">
        <v>16</v>
      </c>
      <c r="D15123" s="2" t="s">
        <v>498</v>
      </c>
      <c r="E15123" s="2"/>
      <c r="F15123" s="2"/>
      <c r="G15123" s="2"/>
      <c r="H15123" s="2"/>
    </row>
    <row r="15124" spans="2:8">
      <c r="B15124" s="2" t="s">
        <v>15573</v>
      </c>
      <c r="C15124" s="2">
        <v>18</v>
      </c>
      <c r="D15124" s="2" t="s">
        <v>498</v>
      </c>
      <c r="E15124" s="2"/>
      <c r="F15124" s="2"/>
      <c r="G15124" s="2"/>
      <c r="H15124" s="2"/>
    </row>
    <row r="15125" spans="2:8">
      <c r="B15125" s="2" t="s">
        <v>15574</v>
      </c>
      <c r="C15125" s="2">
        <v>20</v>
      </c>
      <c r="D15125" s="2" t="s">
        <v>498</v>
      </c>
      <c r="E15125" s="2"/>
      <c r="F15125" s="2"/>
      <c r="G15125" s="2"/>
      <c r="H15125" s="2"/>
    </row>
    <row r="15126" spans="2:8">
      <c r="B15126" s="2" t="s">
        <v>15575</v>
      </c>
      <c r="C15126" s="2">
        <v>19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498</v>
      </c>
      <c r="E15132" s="2"/>
      <c r="F15132" s="2"/>
      <c r="G15132" s="2"/>
      <c r="H15132" s="2"/>
    </row>
    <row r="15133" spans="2:8">
      <c r="B15133" s="2" t="s">
        <v>15582</v>
      </c>
      <c r="C15133" s="2">
        <v>29</v>
      </c>
      <c r="D15133" s="2" t="s">
        <v>498</v>
      </c>
      <c r="E15133" s="2"/>
      <c r="F15133" s="2"/>
      <c r="G15133" s="2"/>
      <c r="H15133" s="2"/>
    </row>
    <row r="15134" spans="2:8">
      <c r="B15134" s="2" t="s">
        <v>15583</v>
      </c>
      <c r="C15134" s="2">
        <v>29</v>
      </c>
      <c r="D15134" s="2" t="s">
        <v>498</v>
      </c>
      <c r="E15134" s="2"/>
      <c r="F15134" s="2"/>
      <c r="G15134" s="2"/>
      <c r="H15134" s="2"/>
    </row>
    <row r="15135" spans="2:8">
      <c r="B15135" s="2" t="s">
        <v>15584</v>
      </c>
      <c r="C15135" s="2">
        <v>23</v>
      </c>
      <c r="D15135" s="2" t="s">
        <v>498</v>
      </c>
      <c r="E15135" s="2"/>
      <c r="F15135" s="2"/>
      <c r="G15135" s="2"/>
      <c r="H15135" s="2"/>
    </row>
    <row r="15136" spans="2:8">
      <c r="B15136" s="2" t="s">
        <v>15585</v>
      </c>
      <c r="C15136" s="2">
        <v>12</v>
      </c>
      <c r="D15136" s="2" t="s">
        <v>498</v>
      </c>
      <c r="E15136" s="2"/>
      <c r="F15136" s="2"/>
      <c r="G15136" s="2"/>
      <c r="H15136" s="2"/>
    </row>
    <row r="15137" spans="2:8">
      <c r="B15137" s="2" t="s">
        <v>15586</v>
      </c>
      <c r="C15137" s="2">
        <v>24</v>
      </c>
      <c r="D15137" s="2" t="s">
        <v>498</v>
      </c>
      <c r="E15137" s="2"/>
      <c r="F15137" s="2"/>
      <c r="G15137" s="2"/>
      <c r="H15137" s="2"/>
    </row>
    <row r="15138" spans="2:8">
      <c r="B15138" s="2" t="s">
        <v>15587</v>
      </c>
      <c r="C15138" s="2">
        <v>13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18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15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13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13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17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16</v>
      </c>
      <c r="D15149" s="2" t="s">
        <v>498</v>
      </c>
      <c r="E15149" s="2"/>
      <c r="F15149" s="2"/>
      <c r="G15149" s="2"/>
      <c r="H15149" s="2"/>
    </row>
    <row r="15150" spans="2:8">
      <c r="B15150" s="2" t="s">
        <v>15599</v>
      </c>
      <c r="C15150" s="2">
        <v>18</v>
      </c>
      <c r="D15150" s="2" t="s">
        <v>498</v>
      </c>
      <c r="E15150" s="2"/>
      <c r="F15150" s="2"/>
      <c r="G15150" s="2"/>
      <c r="H15150" s="2"/>
    </row>
    <row r="15151" spans="2:8">
      <c r="B15151" s="2" t="s">
        <v>15600</v>
      </c>
      <c r="C15151" s="2">
        <v>19</v>
      </c>
      <c r="D15151" s="2" t="s">
        <v>498</v>
      </c>
      <c r="E15151" s="2"/>
      <c r="F15151" s="2"/>
      <c r="G15151" s="2"/>
      <c r="H15151" s="2"/>
    </row>
    <row r="15152" spans="2:8">
      <c r="B15152" s="2" t="s">
        <v>15601</v>
      </c>
      <c r="C15152" s="2">
        <v>17</v>
      </c>
      <c r="D15152" s="2" t="s">
        <v>498</v>
      </c>
      <c r="E15152" s="2"/>
      <c r="F15152" s="2"/>
      <c r="G15152" s="2"/>
      <c r="H15152" s="2"/>
    </row>
    <row r="15153" spans="2:8">
      <c r="B15153" s="2" t="s">
        <v>15602</v>
      </c>
      <c r="C15153" s="2">
        <v>17</v>
      </c>
      <c r="D15153" s="2" t="s">
        <v>498</v>
      </c>
      <c r="E15153" s="2"/>
      <c r="F15153" s="2"/>
      <c r="G15153" s="2"/>
      <c r="H15153" s="2"/>
    </row>
    <row r="15154" spans="2:8">
      <c r="B15154" s="2" t="s">
        <v>15603</v>
      </c>
      <c r="C15154" s="2">
        <v>16</v>
      </c>
      <c r="D15154" s="2" t="s">
        <v>498</v>
      </c>
      <c r="E15154" s="2"/>
      <c r="F15154" s="2"/>
      <c r="G15154" s="2"/>
      <c r="H15154" s="2"/>
    </row>
    <row r="15155" spans="2:8">
      <c r="B15155" s="2" t="s">
        <v>15604</v>
      </c>
      <c r="C15155" s="2">
        <v>16</v>
      </c>
      <c r="D15155" s="2" t="s">
        <v>498</v>
      </c>
      <c r="E15155" s="2"/>
      <c r="F15155" s="2"/>
      <c r="G15155" s="2"/>
      <c r="H15155" s="2"/>
    </row>
    <row r="15156" spans="2:8">
      <c r="B15156" s="2" t="s">
        <v>15605</v>
      </c>
      <c r="C15156" s="2">
        <v>15</v>
      </c>
      <c r="D15156" s="2" t="s">
        <v>498</v>
      </c>
      <c r="E15156" s="2"/>
      <c r="F15156" s="2"/>
      <c r="G15156" s="2"/>
      <c r="H15156" s="2"/>
    </row>
    <row r="15157" spans="2:8">
      <c r="B15157" s="2" t="s">
        <v>15606</v>
      </c>
      <c r="C15157" s="2">
        <v>15</v>
      </c>
      <c r="D15157" s="2" t="s">
        <v>498</v>
      </c>
      <c r="E15157" s="2"/>
      <c r="F15157" s="2"/>
      <c r="G15157" s="2"/>
      <c r="H15157" s="2"/>
    </row>
    <row r="15158" spans="2:8">
      <c r="B15158" s="2" t="s">
        <v>15607</v>
      </c>
      <c r="C15158" s="2">
        <v>12</v>
      </c>
      <c r="D15158" s="2" t="s">
        <v>498</v>
      </c>
      <c r="E15158" s="2"/>
      <c r="F15158" s="2"/>
      <c r="G15158" s="2"/>
      <c r="H15158" s="2"/>
    </row>
    <row r="15159" spans="2:8">
      <c r="B15159" s="2" t="s">
        <v>15608</v>
      </c>
      <c r="C15159" s="2">
        <v>18</v>
      </c>
      <c r="D15159" s="2" t="s">
        <v>498</v>
      </c>
      <c r="E15159" s="2"/>
      <c r="F15159" s="2"/>
      <c r="G15159" s="2"/>
      <c r="H15159" s="2"/>
    </row>
    <row r="15160" spans="2:8">
      <c r="B15160" s="2" t="s">
        <v>15609</v>
      </c>
      <c r="C15160" s="2">
        <v>29</v>
      </c>
      <c r="D15160" s="2" t="s">
        <v>498</v>
      </c>
      <c r="E15160" s="2"/>
      <c r="F15160" s="2"/>
      <c r="G15160" s="2"/>
      <c r="H15160" s="2"/>
    </row>
    <row r="15161" spans="2:8">
      <c r="B15161" s="2" t="s">
        <v>15610</v>
      </c>
      <c r="C15161" s="2">
        <v>26</v>
      </c>
      <c r="D15161" s="2" t="s">
        <v>498</v>
      </c>
      <c r="E15161" s="2"/>
      <c r="F15161" s="2"/>
      <c r="G15161" s="2"/>
      <c r="H15161" s="2"/>
    </row>
    <row r="15162" spans="2:8">
      <c r="B15162" s="2" t="s">
        <v>15611</v>
      </c>
      <c r="C15162" s="2">
        <v>19</v>
      </c>
      <c r="D15162" s="2" t="s">
        <v>498</v>
      </c>
      <c r="E15162" s="2"/>
      <c r="F15162" s="2"/>
      <c r="G15162" s="2"/>
      <c r="H15162" s="2"/>
    </row>
    <row r="15163" spans="2:8">
      <c r="B15163" s="2" t="s">
        <v>15612</v>
      </c>
      <c r="C15163" s="2">
        <v>10</v>
      </c>
      <c r="D15163" s="2" t="s">
        <v>498</v>
      </c>
      <c r="E15163" s="2"/>
      <c r="F15163" s="2"/>
      <c r="G15163" s="2"/>
      <c r="H15163" s="2"/>
    </row>
    <row r="15164" spans="2:8">
      <c r="B15164" s="2" t="s">
        <v>15613</v>
      </c>
      <c r="C15164" s="2">
        <v>21</v>
      </c>
      <c r="D15164" s="2" t="s">
        <v>498</v>
      </c>
      <c r="E15164" s="2"/>
      <c r="F15164" s="2"/>
      <c r="G15164" s="2"/>
      <c r="H15164" s="2"/>
    </row>
    <row r="15165" spans="2:8">
      <c r="B15165" s="2" t="s">
        <v>15614</v>
      </c>
      <c r="C15165" s="2">
        <v>13</v>
      </c>
      <c r="D15165" s="2" t="s">
        <v>498</v>
      </c>
      <c r="E15165" s="2"/>
      <c r="F15165" s="2"/>
      <c r="G15165" s="2"/>
      <c r="H15165" s="2"/>
    </row>
    <row r="15166" spans="2:8">
      <c r="B15166" s="2" t="s">
        <v>15615</v>
      </c>
      <c r="C15166" s="2">
        <v>14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19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23</v>
      </c>
      <c r="D15170" s="2" t="s">
        <v>498</v>
      </c>
      <c r="E15170" s="2"/>
      <c r="F15170" s="2"/>
      <c r="G15170" s="2"/>
      <c r="H15170" s="2"/>
    </row>
    <row r="15171" spans="2:8">
      <c r="B15171" s="2" t="s">
        <v>15620</v>
      </c>
      <c r="C15171" s="2">
        <v>18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24</v>
      </c>
      <c r="D15178" s="2" t="s">
        <v>498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498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498</v>
      </c>
      <c r="E15180" s="2"/>
      <c r="F15180" s="2"/>
      <c r="G15180" s="2"/>
      <c r="H15180" s="2"/>
    </row>
    <row r="15181" spans="2:8">
      <c r="B15181" s="2" t="s">
        <v>15630</v>
      </c>
      <c r="C15181" s="2">
        <v>26</v>
      </c>
      <c r="D15181" s="2" t="s">
        <v>498</v>
      </c>
      <c r="E15181" s="2"/>
      <c r="F15181" s="2"/>
      <c r="G15181" s="2"/>
      <c r="H15181" s="2"/>
    </row>
    <row r="15182" spans="2:8">
      <c r="B15182" s="2" t="s">
        <v>15631</v>
      </c>
      <c r="C15182" s="2">
        <v>24</v>
      </c>
      <c r="D15182" s="2" t="s">
        <v>498</v>
      </c>
      <c r="E15182" s="2"/>
      <c r="F15182" s="2"/>
      <c r="G15182" s="2"/>
      <c r="H15182" s="2"/>
    </row>
    <row r="15183" spans="2:8">
      <c r="B15183" s="2" t="s">
        <v>15632</v>
      </c>
      <c r="C15183" s="2">
        <v>23</v>
      </c>
      <c r="D15183" s="2" t="s">
        <v>498</v>
      </c>
      <c r="E15183" s="2"/>
      <c r="F15183" s="2"/>
      <c r="G15183" s="2"/>
      <c r="H15183" s="2"/>
    </row>
    <row r="15184" spans="2:8">
      <c r="B15184" s="2" t="s">
        <v>15633</v>
      </c>
      <c r="C15184" s="2">
        <v>21</v>
      </c>
      <c r="D15184" s="2" t="s">
        <v>498</v>
      </c>
      <c r="E15184" s="2"/>
      <c r="F15184" s="2"/>
      <c r="G15184" s="2"/>
      <c r="H15184" s="2"/>
    </row>
    <row r="15185" spans="2:8">
      <c r="B15185" s="2" t="s">
        <v>15634</v>
      </c>
      <c r="C15185" s="2">
        <v>22</v>
      </c>
      <c r="D15185" s="2" t="s">
        <v>498</v>
      </c>
      <c r="E15185" s="2"/>
      <c r="F15185" s="2"/>
      <c r="G15185" s="2"/>
      <c r="H15185" s="2"/>
    </row>
    <row r="15186" spans="2:8">
      <c r="B15186" s="2" t="s">
        <v>15635</v>
      </c>
      <c r="C15186" s="2">
        <v>26</v>
      </c>
      <c r="D15186" s="2" t="s">
        <v>498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498</v>
      </c>
      <c r="E15187" s="2"/>
      <c r="F15187" s="2"/>
      <c r="G15187" s="2"/>
      <c r="H15187" s="2"/>
    </row>
    <row r="15188" spans="2:8">
      <c r="B15188" s="2" t="s">
        <v>15637</v>
      </c>
      <c r="C15188" s="2">
        <v>27</v>
      </c>
      <c r="D15188" s="2" t="s">
        <v>498</v>
      </c>
      <c r="E15188" s="2"/>
      <c r="F15188" s="2"/>
      <c r="G15188" s="2"/>
      <c r="H15188" s="2"/>
    </row>
    <row r="15189" spans="2:8">
      <c r="B15189" s="2" t="s">
        <v>15638</v>
      </c>
      <c r="C15189" s="2">
        <v>26</v>
      </c>
      <c r="D15189" s="2" t="s">
        <v>498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498</v>
      </c>
      <c r="E15190" s="2"/>
      <c r="F15190" s="2"/>
      <c r="G15190" s="2"/>
      <c r="H15190" s="2"/>
    </row>
    <row r="15191" spans="2:8">
      <c r="B15191" s="2" t="s">
        <v>15640</v>
      </c>
      <c r="C15191" s="2">
        <v>37</v>
      </c>
      <c r="D15191" s="2" t="s">
        <v>498</v>
      </c>
      <c r="E15191" s="2"/>
      <c r="F15191" s="2"/>
      <c r="G15191" s="2"/>
      <c r="H15191" s="2"/>
    </row>
    <row r="15192" spans="2:8">
      <c r="B15192" s="2" t="s">
        <v>15641</v>
      </c>
      <c r="C15192" s="2">
        <v>33</v>
      </c>
      <c r="D15192" s="2" t="s">
        <v>498</v>
      </c>
      <c r="E15192" s="2"/>
      <c r="F15192" s="2"/>
      <c r="G15192" s="2"/>
      <c r="H15192" s="2"/>
    </row>
    <row r="15193" spans="2:8">
      <c r="B15193" s="2" t="s">
        <v>15642</v>
      </c>
      <c r="C15193" s="2">
        <v>27</v>
      </c>
      <c r="D15193" s="2" t="s">
        <v>498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498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498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498</v>
      </c>
      <c r="E15196" s="2"/>
      <c r="F15196" s="2"/>
      <c r="G15196" s="2"/>
      <c r="H15196" s="2"/>
    </row>
    <row r="15197" spans="2:8">
      <c r="B15197" s="2" t="s">
        <v>15646</v>
      </c>
      <c r="C15197" s="2">
        <v>24</v>
      </c>
      <c r="D15197" s="2" t="s">
        <v>498</v>
      </c>
      <c r="E15197" s="2"/>
      <c r="F15197" s="2"/>
      <c r="G15197" s="2"/>
      <c r="H15197" s="2"/>
    </row>
    <row r="15198" spans="2:8">
      <c r="B15198" s="2" t="s">
        <v>15647</v>
      </c>
      <c r="C15198" s="2">
        <v>21</v>
      </c>
      <c r="D15198" s="2" t="s">
        <v>498</v>
      </c>
      <c r="E15198" s="2"/>
      <c r="F15198" s="2"/>
      <c r="G15198" s="2"/>
      <c r="H15198" s="2"/>
    </row>
    <row r="15199" spans="2:8">
      <c r="B15199" s="2" t="s">
        <v>15648</v>
      </c>
      <c r="C15199" s="2">
        <v>21</v>
      </c>
      <c r="D15199" s="2" t="s">
        <v>498</v>
      </c>
      <c r="E15199" s="2"/>
      <c r="F15199" s="2"/>
      <c r="G15199" s="2"/>
      <c r="H15199" s="2"/>
    </row>
    <row r="15200" spans="2:8">
      <c r="B15200" s="2" t="s">
        <v>15649</v>
      </c>
      <c r="C15200" s="2">
        <v>21</v>
      </c>
      <c r="D15200" s="2" t="s">
        <v>498</v>
      </c>
      <c r="E15200" s="2"/>
      <c r="F15200" s="2"/>
      <c r="G15200" s="2"/>
      <c r="H15200" s="2"/>
    </row>
    <row r="15201" spans="2:8">
      <c r="B15201" s="2" t="s">
        <v>15650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46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47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47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33</v>
      </c>
      <c r="D15210" s="2" t="s">
        <v>498</v>
      </c>
      <c r="E15210" s="2"/>
      <c r="F15210" s="2"/>
      <c r="G15210" s="2"/>
      <c r="H15210" s="2"/>
    </row>
    <row r="15211" spans="2:8">
      <c r="B15211" s="2" t="s">
        <v>15660</v>
      </c>
      <c r="C15211" s="2">
        <v>37</v>
      </c>
      <c r="D15211" s="2" t="s">
        <v>498</v>
      </c>
      <c r="E15211" s="2"/>
      <c r="F15211" s="2"/>
      <c r="G15211" s="2"/>
      <c r="H15211" s="2"/>
    </row>
    <row r="15212" spans="2:8">
      <c r="B15212" s="2" t="s">
        <v>15661</v>
      </c>
      <c r="C15212" s="2">
        <v>39</v>
      </c>
      <c r="D15212" s="2" t="s">
        <v>498</v>
      </c>
      <c r="E15212" s="2"/>
      <c r="F15212" s="2"/>
      <c r="G15212" s="2"/>
      <c r="H15212" s="2"/>
    </row>
    <row r="15213" spans="2:8">
      <c r="B15213" s="2" t="s">
        <v>15662</v>
      </c>
      <c r="C15213" s="2">
        <v>39</v>
      </c>
      <c r="D15213" s="2" t="s">
        <v>498</v>
      </c>
      <c r="E15213" s="2"/>
      <c r="F15213" s="2"/>
      <c r="G15213" s="2"/>
      <c r="H15213" s="2"/>
    </row>
    <row r="15214" spans="2:8">
      <c r="B15214" s="2" t="s">
        <v>15663</v>
      </c>
      <c r="C15214" s="2">
        <v>40</v>
      </c>
      <c r="D15214" s="2" t="s">
        <v>498</v>
      </c>
      <c r="E15214" s="2"/>
      <c r="F15214" s="2"/>
      <c r="G15214" s="2"/>
      <c r="H15214" s="2"/>
    </row>
    <row r="15215" spans="2:8">
      <c r="B15215" s="2" t="s">
        <v>15664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39</v>
      </c>
      <c r="D15216" s="2" t="s">
        <v>498</v>
      </c>
      <c r="E15216" s="2"/>
      <c r="F15216" s="2"/>
      <c r="G15216" s="2"/>
      <c r="H15216" s="2"/>
    </row>
    <row r="15217" spans="2:8">
      <c r="B15217" s="2" t="s">
        <v>15666</v>
      </c>
      <c r="C15217" s="2">
        <v>40</v>
      </c>
      <c r="D15217" s="2" t="s">
        <v>498</v>
      </c>
      <c r="E15217" s="2"/>
      <c r="F15217" s="2"/>
      <c r="G15217" s="2"/>
      <c r="H15217" s="2"/>
    </row>
    <row r="15218" spans="2:8">
      <c r="B15218" s="2" t="s">
        <v>15667</v>
      </c>
      <c r="C15218" s="2">
        <v>40</v>
      </c>
      <c r="D15218" s="2" t="s">
        <v>498</v>
      </c>
      <c r="E15218" s="2"/>
      <c r="F15218" s="2"/>
      <c r="G15218" s="2"/>
      <c r="H15218" s="2"/>
    </row>
    <row r="15219" spans="2:8">
      <c r="B15219" s="2" t="s">
        <v>15668</v>
      </c>
      <c r="C15219" s="2">
        <v>39</v>
      </c>
      <c r="D15219" s="2" t="s">
        <v>498</v>
      </c>
      <c r="E15219" s="2"/>
      <c r="F15219" s="2"/>
      <c r="G15219" s="2"/>
      <c r="H15219" s="2"/>
    </row>
    <row r="15220" spans="2:8">
      <c r="B15220" s="2" t="s">
        <v>15669</v>
      </c>
      <c r="C15220" s="2">
        <v>38</v>
      </c>
      <c r="D15220" s="2" t="s">
        <v>498</v>
      </c>
      <c r="E15220" s="2"/>
      <c r="F15220" s="2"/>
      <c r="G15220" s="2"/>
      <c r="H15220" s="2"/>
    </row>
    <row r="15221" spans="2:8">
      <c r="B15221" s="2" t="s">
        <v>15670</v>
      </c>
      <c r="C15221" s="2">
        <v>37</v>
      </c>
      <c r="D15221" s="2" t="s">
        <v>498</v>
      </c>
      <c r="E15221" s="2"/>
      <c r="F15221" s="2"/>
      <c r="G15221" s="2"/>
      <c r="H15221" s="2"/>
    </row>
    <row r="15222" spans="2:8">
      <c r="B15222" s="2" t="s">
        <v>15671</v>
      </c>
      <c r="C15222" s="2">
        <v>29</v>
      </c>
      <c r="D15222" s="2" t="s">
        <v>498</v>
      </c>
      <c r="E15222" s="2"/>
      <c r="F15222" s="2"/>
      <c r="G15222" s="2"/>
      <c r="H15222" s="2"/>
    </row>
    <row r="15223" spans="2:8">
      <c r="B15223" s="2" t="s">
        <v>15672</v>
      </c>
      <c r="C15223" s="2">
        <v>29</v>
      </c>
      <c r="D15223" s="2" t="s">
        <v>498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498</v>
      </c>
      <c r="E15224" s="2"/>
      <c r="F15224" s="2"/>
      <c r="G15224" s="2"/>
      <c r="H15224" s="2"/>
    </row>
    <row r="15225" spans="2:8">
      <c r="B15225" s="2" t="s">
        <v>15674</v>
      </c>
      <c r="C15225" s="2">
        <v>30</v>
      </c>
      <c r="D15225" s="2" t="s">
        <v>498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498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498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15</v>
      </c>
      <c r="D15241" s="2" t="s">
        <v>498</v>
      </c>
      <c r="E15241" s="2"/>
      <c r="F15241" s="2"/>
      <c r="G15241" s="2"/>
      <c r="H15241" s="2"/>
    </row>
    <row r="15242" spans="2:8">
      <c r="B15242" s="2" t="s">
        <v>15691</v>
      </c>
      <c r="C15242" s="2">
        <v>19</v>
      </c>
      <c r="D15242" s="2" t="s">
        <v>498</v>
      </c>
      <c r="E15242" s="2"/>
      <c r="F15242" s="2"/>
      <c r="G15242" s="2"/>
      <c r="H15242" s="2"/>
    </row>
    <row r="15243" spans="2:8">
      <c r="B15243" s="2" t="s">
        <v>15692</v>
      </c>
      <c r="C15243" s="2">
        <v>21</v>
      </c>
      <c r="D15243" s="2" t="s">
        <v>498</v>
      </c>
      <c r="E15243" s="2"/>
      <c r="F15243" s="2"/>
      <c r="G15243" s="2"/>
      <c r="H15243" s="2"/>
    </row>
    <row r="15244" spans="2:8">
      <c r="B15244" s="2" t="s">
        <v>15693</v>
      </c>
      <c r="C15244" s="2">
        <v>22</v>
      </c>
      <c r="D15244" s="2" t="s">
        <v>498</v>
      </c>
      <c r="E15244" s="2"/>
      <c r="F15244" s="2"/>
      <c r="G15244" s="2"/>
      <c r="H15244" s="2"/>
    </row>
    <row r="15245" spans="2:8">
      <c r="B15245" s="2" t="s">
        <v>15694</v>
      </c>
      <c r="C15245" s="2">
        <v>23</v>
      </c>
      <c r="D15245" s="2" t="s">
        <v>498</v>
      </c>
      <c r="E15245" s="2"/>
      <c r="F15245" s="2"/>
      <c r="G15245" s="2"/>
      <c r="H15245" s="2"/>
    </row>
    <row r="15246" spans="2:8">
      <c r="B15246" s="2" t="s">
        <v>15695</v>
      </c>
      <c r="C15246" s="2">
        <v>22</v>
      </c>
      <c r="D15246" s="2" t="s">
        <v>498</v>
      </c>
      <c r="E15246" s="2"/>
      <c r="F15246" s="2"/>
      <c r="G15246" s="2"/>
      <c r="H15246" s="2"/>
    </row>
    <row r="15247" spans="2:8">
      <c r="B15247" s="2" t="s">
        <v>15696</v>
      </c>
      <c r="C15247" s="2">
        <v>22</v>
      </c>
      <c r="D15247" s="2" t="s">
        <v>498</v>
      </c>
      <c r="E15247" s="2"/>
      <c r="F15247" s="2"/>
      <c r="G15247" s="2"/>
      <c r="H15247" s="2"/>
    </row>
    <row r="15248" spans="2:8">
      <c r="B15248" s="2" t="s">
        <v>15697</v>
      </c>
      <c r="C15248" s="2">
        <v>16</v>
      </c>
      <c r="D15248" s="2" t="s">
        <v>498</v>
      </c>
      <c r="E15248" s="2"/>
      <c r="F15248" s="2"/>
      <c r="G15248" s="2"/>
      <c r="H15248" s="2"/>
    </row>
    <row r="15249" spans="2:8">
      <c r="B15249" s="2" t="s">
        <v>15698</v>
      </c>
      <c r="C15249" s="2">
        <v>17</v>
      </c>
      <c r="D15249" s="2" t="s">
        <v>498</v>
      </c>
      <c r="E15249" s="2"/>
      <c r="F15249" s="2"/>
      <c r="G15249" s="2"/>
      <c r="H15249" s="2"/>
    </row>
    <row r="15250" spans="2:8">
      <c r="B15250" s="2" t="s">
        <v>15699</v>
      </c>
      <c r="C15250" s="2">
        <v>20</v>
      </c>
      <c r="D15250" s="2" t="s">
        <v>498</v>
      </c>
      <c r="E15250" s="2"/>
      <c r="F15250" s="2"/>
      <c r="G15250" s="2"/>
      <c r="H15250" s="2"/>
    </row>
    <row r="15251" spans="2:8">
      <c r="B15251" s="2" t="s">
        <v>15700</v>
      </c>
      <c r="C15251" s="2">
        <v>20</v>
      </c>
      <c r="D15251" s="2" t="s">
        <v>498</v>
      </c>
      <c r="E15251" s="2"/>
      <c r="F15251" s="2"/>
      <c r="G15251" s="2"/>
      <c r="H15251" s="2"/>
    </row>
    <row r="15252" spans="2:8">
      <c r="B15252" s="2" t="s">
        <v>15701</v>
      </c>
      <c r="C15252" s="2">
        <v>18</v>
      </c>
      <c r="D15252" s="2" t="s">
        <v>498</v>
      </c>
      <c r="E15252" s="2"/>
      <c r="F15252" s="2"/>
      <c r="G15252" s="2"/>
      <c r="H15252" s="2"/>
    </row>
    <row r="15253" spans="2:8">
      <c r="B15253" s="2" t="s">
        <v>15702</v>
      </c>
      <c r="C15253" s="2">
        <v>16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18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17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16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25</v>
      </c>
      <c r="D15258" s="2" t="s">
        <v>498</v>
      </c>
      <c r="E15258" s="2"/>
      <c r="F15258" s="2"/>
      <c r="G15258" s="2"/>
      <c r="H15258" s="2"/>
    </row>
    <row r="15259" spans="2:8">
      <c r="B15259" s="2" t="s">
        <v>15708</v>
      </c>
      <c r="C15259" s="2">
        <v>31</v>
      </c>
      <c r="D15259" s="2" t="s">
        <v>498</v>
      </c>
      <c r="E15259" s="2"/>
      <c r="F15259" s="2"/>
      <c r="G15259" s="2"/>
      <c r="H15259" s="2"/>
    </row>
    <row r="15260" spans="2:8">
      <c r="B15260" s="2" t="s">
        <v>15709</v>
      </c>
      <c r="C15260" s="2">
        <v>23</v>
      </c>
      <c r="D15260" s="2" t="s">
        <v>498</v>
      </c>
      <c r="E15260" s="2"/>
      <c r="F15260" s="2"/>
      <c r="G15260" s="2"/>
      <c r="H15260" s="2"/>
    </row>
    <row r="15261" spans="2:8">
      <c r="B15261" s="2" t="s">
        <v>15710</v>
      </c>
      <c r="C15261" s="2">
        <v>23</v>
      </c>
      <c r="D15261" s="2" t="s">
        <v>498</v>
      </c>
      <c r="E15261" s="2"/>
      <c r="F15261" s="2"/>
      <c r="G15261" s="2"/>
      <c r="H15261" s="2"/>
    </row>
    <row r="15262" spans="2:8">
      <c r="B15262" s="2" t="s">
        <v>15711</v>
      </c>
      <c r="C15262" s="2">
        <v>15</v>
      </c>
      <c r="D15262" s="2" t="s">
        <v>498</v>
      </c>
      <c r="E15262" s="2"/>
      <c r="F15262" s="2"/>
      <c r="G15262" s="2"/>
      <c r="H15262" s="2"/>
    </row>
    <row r="15263" spans="2:8">
      <c r="B15263" s="2" t="s">
        <v>15712</v>
      </c>
      <c r="C15263" s="2">
        <v>8</v>
      </c>
      <c r="D15263" s="2" t="s">
        <v>498</v>
      </c>
      <c r="E15263" s="2"/>
      <c r="F15263" s="2"/>
      <c r="G15263" s="2"/>
      <c r="H15263" s="2"/>
    </row>
    <row r="15264" spans="2:8">
      <c r="B15264" s="2" t="s">
        <v>15713</v>
      </c>
      <c r="C15264" s="2">
        <v>36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14</v>
      </c>
      <c r="D15270" s="2" t="s">
        <v>498</v>
      </c>
      <c r="E15270" s="2"/>
      <c r="F15270" s="2"/>
      <c r="G15270" s="2"/>
      <c r="H15270" s="2"/>
    </row>
    <row r="15271" spans="2:8">
      <c r="B15271" s="2" t="s">
        <v>15720</v>
      </c>
      <c r="C15271" s="2">
        <v>17</v>
      </c>
      <c r="D15271" s="2" t="s">
        <v>498</v>
      </c>
      <c r="E15271" s="2"/>
      <c r="F15271" s="2"/>
      <c r="G15271" s="2"/>
      <c r="H15271" s="2"/>
    </row>
    <row r="15272" spans="2:8">
      <c r="B15272" s="2" t="s">
        <v>15721</v>
      </c>
      <c r="C15272" s="2">
        <v>16</v>
      </c>
      <c r="D15272" s="2" t="s">
        <v>498</v>
      </c>
      <c r="E15272" s="2"/>
      <c r="F15272" s="2"/>
      <c r="G15272" s="2"/>
      <c r="H15272" s="2"/>
    </row>
    <row r="15273" spans="2:8">
      <c r="B15273" s="2" t="s">
        <v>15722</v>
      </c>
      <c r="C15273" s="2">
        <v>18</v>
      </c>
      <c r="D15273" s="2" t="s">
        <v>498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498</v>
      </c>
      <c r="E15274" s="2"/>
      <c r="F15274" s="2"/>
      <c r="G15274" s="2"/>
      <c r="H15274" s="2"/>
    </row>
    <row r="15275" spans="2:8">
      <c r="B15275" s="2" t="s">
        <v>15724</v>
      </c>
      <c r="C15275" s="2">
        <v>26</v>
      </c>
      <c r="D15275" s="2" t="s">
        <v>498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498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498</v>
      </c>
      <c r="E15277" s="2"/>
      <c r="F15277" s="2"/>
      <c r="G15277" s="2"/>
      <c r="H15277" s="2"/>
    </row>
    <row r="15278" spans="2:8">
      <c r="B15278" s="2" t="s">
        <v>15727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25</v>
      </c>
      <c r="D15283" s="2" t="s">
        <v>498</v>
      </c>
      <c r="E15283" s="2"/>
      <c r="F15283" s="2"/>
      <c r="G15283" s="2"/>
      <c r="H15283" s="2"/>
    </row>
    <row r="15284" spans="2:8">
      <c r="B15284" s="2" t="s">
        <v>15733</v>
      </c>
      <c r="C15284" s="2">
        <v>24</v>
      </c>
      <c r="D15284" s="2" t="s">
        <v>498</v>
      </c>
      <c r="E15284" s="2"/>
      <c r="F15284" s="2"/>
      <c r="G15284" s="2"/>
      <c r="H15284" s="2"/>
    </row>
    <row r="15285" spans="2:8">
      <c r="B15285" s="2" t="s">
        <v>15734</v>
      </c>
      <c r="C15285" s="2">
        <v>23</v>
      </c>
      <c r="D15285" s="2" t="s">
        <v>498</v>
      </c>
      <c r="E15285" s="2"/>
      <c r="F15285" s="2"/>
      <c r="G15285" s="2"/>
      <c r="H15285" s="2"/>
    </row>
    <row r="15286" spans="2:8">
      <c r="B15286" s="2" t="s">
        <v>15735</v>
      </c>
      <c r="C15286" s="2">
        <v>21</v>
      </c>
      <c r="D15286" s="2" t="s">
        <v>498</v>
      </c>
      <c r="E15286" s="2"/>
      <c r="F15286" s="2"/>
      <c r="G15286" s="2"/>
      <c r="H15286" s="2"/>
    </row>
    <row r="15287" spans="2:8">
      <c r="B15287" s="2" t="s">
        <v>15736</v>
      </c>
      <c r="C15287" s="2">
        <v>20</v>
      </c>
      <c r="D15287" s="2" t="s">
        <v>498</v>
      </c>
      <c r="E15287" s="2"/>
      <c r="F15287" s="2"/>
      <c r="G15287" s="2"/>
      <c r="H15287" s="2"/>
    </row>
    <row r="15288" spans="2:8">
      <c r="B15288" s="2" t="s">
        <v>15737</v>
      </c>
      <c r="C15288" s="2">
        <v>21</v>
      </c>
      <c r="D15288" s="2" t="s">
        <v>498</v>
      </c>
      <c r="E15288" s="2"/>
      <c r="F15288" s="2"/>
      <c r="G15288" s="2"/>
      <c r="H15288" s="2"/>
    </row>
    <row r="15289" spans="2:8">
      <c r="B15289" s="2" t="s">
        <v>15738</v>
      </c>
      <c r="C15289" s="2">
        <v>21</v>
      </c>
      <c r="D15289" s="2" t="s">
        <v>498</v>
      </c>
      <c r="E15289" s="2"/>
      <c r="F15289" s="2"/>
      <c r="G15289" s="2"/>
      <c r="H15289" s="2"/>
    </row>
    <row r="15290" spans="2:8">
      <c r="B15290" s="2" t="s">
        <v>15739</v>
      </c>
      <c r="C15290" s="2">
        <v>22</v>
      </c>
      <c r="D15290" s="2" t="s">
        <v>498</v>
      </c>
      <c r="E15290" s="2"/>
      <c r="F15290" s="2"/>
      <c r="G15290" s="2"/>
      <c r="H15290" s="2"/>
    </row>
    <row r="15291" spans="2:8">
      <c r="B15291" s="2" t="s">
        <v>15740</v>
      </c>
      <c r="C15291" s="2">
        <v>22</v>
      </c>
      <c r="D15291" s="2" t="s">
        <v>498</v>
      </c>
      <c r="E15291" s="2"/>
      <c r="F15291" s="2"/>
      <c r="G15291" s="2"/>
      <c r="H15291" s="2"/>
    </row>
    <row r="15292" spans="2:8">
      <c r="B15292" s="2" t="s">
        <v>15741</v>
      </c>
      <c r="C15292" s="2">
        <v>22</v>
      </c>
      <c r="D15292" s="2" t="s">
        <v>498</v>
      </c>
      <c r="E15292" s="2"/>
      <c r="F15292" s="2"/>
      <c r="G15292" s="2"/>
      <c r="H15292" s="2"/>
    </row>
    <row r="15293" spans="2:8">
      <c r="B15293" s="2" t="s">
        <v>15742</v>
      </c>
      <c r="C15293" s="2">
        <v>44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47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41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19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17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498</v>
      </c>
      <c r="E15305" s="2"/>
      <c r="F15305" s="2"/>
      <c r="G15305" s="2"/>
      <c r="H15305" s="2"/>
    </row>
    <row r="15306" spans="2:8">
      <c r="B15306" s="2" t="s">
        <v>15755</v>
      </c>
      <c r="C15306" s="2">
        <v>32</v>
      </c>
      <c r="D15306" s="2" t="s">
        <v>498</v>
      </c>
      <c r="E15306" s="2"/>
      <c r="F15306" s="2"/>
      <c r="G15306" s="2"/>
      <c r="H15306" s="2"/>
    </row>
    <row r="15307" spans="2:8">
      <c r="B15307" s="2" t="s">
        <v>15756</v>
      </c>
      <c r="C15307" s="2">
        <v>32</v>
      </c>
      <c r="D15307" s="2" t="s">
        <v>498</v>
      </c>
      <c r="E15307" s="2"/>
      <c r="F15307" s="2"/>
      <c r="G15307" s="2"/>
      <c r="H15307" s="2"/>
    </row>
    <row r="15308" spans="2:8">
      <c r="B15308" s="2" t="s">
        <v>15757</v>
      </c>
      <c r="C15308" s="2">
        <v>30</v>
      </c>
      <c r="D15308" s="2" t="s">
        <v>498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498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498</v>
      </c>
      <c r="E15310" s="2"/>
      <c r="F15310" s="2"/>
      <c r="G15310" s="2"/>
      <c r="H15310" s="2"/>
    </row>
    <row r="15311" spans="2:8">
      <c r="B15311" s="2" t="s">
        <v>15760</v>
      </c>
      <c r="C15311" s="2">
        <v>29</v>
      </c>
      <c r="D15311" s="2" t="s">
        <v>498</v>
      </c>
      <c r="E15311" s="2"/>
      <c r="F15311" s="2"/>
      <c r="G15311" s="2"/>
      <c r="H15311" s="2"/>
    </row>
    <row r="15312" spans="2:8">
      <c r="B15312" s="2" t="s">
        <v>15761</v>
      </c>
      <c r="C15312" s="2">
        <v>39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27</v>
      </c>
      <c r="D15322" s="2" t="s">
        <v>498</v>
      </c>
      <c r="E15322" s="2"/>
      <c r="F15322" s="2"/>
      <c r="G15322" s="2"/>
      <c r="H15322" s="2"/>
    </row>
    <row r="15323" spans="2:8">
      <c r="B15323" s="2" t="s">
        <v>15772</v>
      </c>
      <c r="C15323" s="2">
        <v>26</v>
      </c>
      <c r="D15323" s="2" t="s">
        <v>498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498</v>
      </c>
      <c r="E15324" s="2"/>
      <c r="F15324" s="2"/>
      <c r="G15324" s="2"/>
      <c r="H15324" s="2"/>
    </row>
    <row r="15325" spans="2:8">
      <c r="B15325" s="2" t="s">
        <v>15774</v>
      </c>
      <c r="C15325" s="2">
        <v>17</v>
      </c>
      <c r="D15325" s="2" t="s">
        <v>498</v>
      </c>
      <c r="E15325" s="2"/>
      <c r="F15325" s="2"/>
      <c r="G15325" s="2"/>
      <c r="H15325" s="2"/>
    </row>
    <row r="15326" spans="2:8">
      <c r="B15326" s="2" t="s">
        <v>15775</v>
      </c>
      <c r="C15326" s="2">
        <v>11</v>
      </c>
      <c r="D15326" s="2" t="s">
        <v>498</v>
      </c>
      <c r="E15326" s="2"/>
      <c r="F15326" s="2"/>
      <c r="G15326" s="2"/>
      <c r="H15326" s="2"/>
    </row>
    <row r="15327" spans="2:8">
      <c r="B15327" s="2" t="s">
        <v>15776</v>
      </c>
      <c r="C15327" s="2">
        <v>11</v>
      </c>
      <c r="D15327" s="2" t="s">
        <v>498</v>
      </c>
      <c r="E15327" s="2"/>
      <c r="F15327" s="2"/>
      <c r="G15327" s="2"/>
      <c r="H15327" s="2"/>
    </row>
    <row r="15328" spans="2:8">
      <c r="B15328" s="2" t="s">
        <v>15777</v>
      </c>
      <c r="C15328" s="2">
        <v>17</v>
      </c>
      <c r="D15328" s="2" t="s">
        <v>498</v>
      </c>
      <c r="E15328" s="2"/>
      <c r="F15328" s="2"/>
      <c r="G15328" s="2"/>
      <c r="H15328" s="2"/>
    </row>
    <row r="15329" spans="2:8">
      <c r="B15329" s="2" t="s">
        <v>15778</v>
      </c>
      <c r="C15329" s="2">
        <v>21</v>
      </c>
      <c r="D15329" s="2" t="s">
        <v>498</v>
      </c>
      <c r="E15329" s="2"/>
      <c r="F15329" s="2"/>
      <c r="G15329" s="2"/>
      <c r="H15329" s="2"/>
    </row>
    <row r="15330" spans="2:8">
      <c r="B15330" s="2" t="s">
        <v>15779</v>
      </c>
      <c r="C15330" s="2">
        <v>18</v>
      </c>
      <c r="D15330" s="2" t="s">
        <v>498</v>
      </c>
      <c r="E15330" s="2"/>
      <c r="F15330" s="2"/>
      <c r="G15330" s="2"/>
      <c r="H15330" s="2"/>
    </row>
    <row r="15331" spans="2:8">
      <c r="B15331" s="2" t="s">
        <v>15780</v>
      </c>
      <c r="C15331" s="2">
        <v>14</v>
      </c>
      <c r="D15331" s="2" t="s">
        <v>498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29</v>
      </c>
      <c r="D15339" s="2" t="s">
        <v>498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498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498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498</v>
      </c>
      <c r="E15342" s="2"/>
      <c r="F15342" s="2"/>
      <c r="G15342" s="2"/>
      <c r="H15342" s="2"/>
    </row>
    <row r="15343" spans="2:8">
      <c r="B15343" s="2" t="s">
        <v>15792</v>
      </c>
      <c r="C15343" s="2">
        <v>18</v>
      </c>
      <c r="D15343" s="2" t="s">
        <v>498</v>
      </c>
      <c r="E15343" s="2"/>
      <c r="F15343" s="2"/>
      <c r="G15343" s="2"/>
      <c r="H15343" s="2"/>
    </row>
    <row r="15344" spans="2:8">
      <c r="B15344" s="2" t="s">
        <v>15793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498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498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498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498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498</v>
      </c>
      <c r="E15355" s="2"/>
      <c r="F15355" s="2"/>
      <c r="G15355" s="2"/>
      <c r="H15355" s="2"/>
    </row>
    <row r="15356" spans="2:8">
      <c r="B15356" s="2" t="s">
        <v>15805</v>
      </c>
      <c r="C15356" s="2">
        <v>33</v>
      </c>
      <c r="D15356" s="2" t="s">
        <v>498</v>
      </c>
      <c r="E15356" s="2"/>
      <c r="F15356" s="2"/>
      <c r="G15356" s="2"/>
      <c r="H15356" s="2"/>
    </row>
    <row r="15357" spans="2:8">
      <c r="B15357" s="2" t="s">
        <v>15806</v>
      </c>
      <c r="C15357" s="2">
        <v>34</v>
      </c>
      <c r="D15357" s="2" t="s">
        <v>498</v>
      </c>
      <c r="E15357" s="2"/>
      <c r="F15357" s="2"/>
      <c r="G15357" s="2"/>
      <c r="H15357" s="2"/>
    </row>
    <row r="15358" spans="2:8">
      <c r="B15358" s="2" t="s">
        <v>15807</v>
      </c>
      <c r="C15358" s="2">
        <v>33</v>
      </c>
      <c r="D15358" s="2" t="s">
        <v>498</v>
      </c>
      <c r="E15358" s="2"/>
      <c r="F15358" s="2"/>
      <c r="G15358" s="2"/>
      <c r="H15358" s="2"/>
    </row>
    <row r="15359" spans="2:8">
      <c r="B15359" s="2" t="s">
        <v>15808</v>
      </c>
      <c r="C15359" s="2">
        <v>31</v>
      </c>
      <c r="D15359" s="2" t="s">
        <v>498</v>
      </c>
      <c r="E15359" s="2"/>
      <c r="F15359" s="2"/>
      <c r="G15359" s="2"/>
      <c r="H15359" s="2"/>
    </row>
    <row r="15360" spans="2:8">
      <c r="B15360" s="2" t="s">
        <v>15809</v>
      </c>
      <c r="C15360" s="2">
        <v>30</v>
      </c>
      <c r="D15360" s="2" t="s">
        <v>498</v>
      </c>
      <c r="E15360" s="2"/>
      <c r="F15360" s="2"/>
      <c r="G15360" s="2"/>
      <c r="H15360" s="2"/>
    </row>
    <row r="15361" spans="2:8">
      <c r="B15361" s="2" t="s">
        <v>15810</v>
      </c>
      <c r="C15361" s="2">
        <v>21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16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498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498</v>
      </c>
      <c r="E15374" s="2"/>
      <c r="F15374" s="2"/>
      <c r="G15374" s="2"/>
      <c r="H15374" s="2"/>
    </row>
    <row r="15375" spans="2:8">
      <c r="B15375" s="2" t="s">
        <v>15824</v>
      </c>
      <c r="C15375" s="2">
        <v>25</v>
      </c>
      <c r="D15375" s="2" t="s">
        <v>498</v>
      </c>
      <c r="E15375" s="2"/>
      <c r="F15375" s="2"/>
      <c r="G15375" s="2"/>
      <c r="H15375" s="2"/>
    </row>
    <row r="15376" spans="2:8">
      <c r="B15376" s="2" t="s">
        <v>15825</v>
      </c>
      <c r="C15376" s="2">
        <v>21</v>
      </c>
      <c r="D15376" s="2" t="s">
        <v>498</v>
      </c>
      <c r="E15376" s="2"/>
      <c r="F15376" s="2"/>
      <c r="G15376" s="2"/>
      <c r="H15376" s="2"/>
    </row>
    <row r="15377" spans="2:8">
      <c r="B15377" s="2" t="s">
        <v>15826</v>
      </c>
      <c r="C15377" s="2">
        <v>19</v>
      </c>
      <c r="D15377" s="2" t="s">
        <v>498</v>
      </c>
      <c r="E15377" s="2"/>
      <c r="F15377" s="2"/>
      <c r="G15377" s="2"/>
      <c r="H15377" s="2"/>
    </row>
    <row r="15378" spans="2:8">
      <c r="B15378" s="2" t="s">
        <v>15827</v>
      </c>
      <c r="C15378" s="2">
        <v>17</v>
      </c>
      <c r="D15378" s="2" t="s">
        <v>498</v>
      </c>
      <c r="E15378" s="2"/>
      <c r="F15378" s="2"/>
      <c r="G15378" s="2"/>
      <c r="H15378" s="2"/>
    </row>
    <row r="15379" spans="2:8">
      <c r="B15379" s="2" t="s">
        <v>15828</v>
      </c>
      <c r="C15379" s="2">
        <v>18</v>
      </c>
      <c r="D15379" s="2" t="s">
        <v>498</v>
      </c>
      <c r="E15379" s="2"/>
      <c r="F15379" s="2"/>
      <c r="G15379" s="2"/>
      <c r="H15379" s="2"/>
    </row>
    <row r="15380" spans="2:8">
      <c r="B15380" s="2" t="s">
        <v>15829</v>
      </c>
      <c r="C15380" s="2">
        <v>22</v>
      </c>
      <c r="D15380" s="2" t="s">
        <v>498</v>
      </c>
      <c r="E15380" s="2"/>
      <c r="F15380" s="2"/>
      <c r="G15380" s="2"/>
      <c r="H15380" s="2"/>
    </row>
    <row r="15381" spans="2:8">
      <c r="B15381" s="2" t="s">
        <v>15830</v>
      </c>
      <c r="C15381" s="2">
        <v>15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16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16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17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15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15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15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16</v>
      </c>
      <c r="D15388" s="2" t="s">
        <v>498</v>
      </c>
      <c r="E15388" s="2"/>
      <c r="F15388" s="2"/>
      <c r="G15388" s="2"/>
      <c r="H15388" s="2"/>
    </row>
    <row r="15389" spans="2:8">
      <c r="B15389" s="2" t="s">
        <v>15838</v>
      </c>
      <c r="C15389" s="2">
        <v>17</v>
      </c>
      <c r="D15389" s="2" t="s">
        <v>498</v>
      </c>
      <c r="E15389" s="2"/>
      <c r="F15389" s="2"/>
      <c r="G15389" s="2"/>
      <c r="H15389" s="2"/>
    </row>
    <row r="15390" spans="2:8">
      <c r="B15390" s="2" t="s">
        <v>15839</v>
      </c>
      <c r="C15390" s="2">
        <v>18</v>
      </c>
      <c r="D15390" s="2" t="s">
        <v>498</v>
      </c>
      <c r="E15390" s="2"/>
      <c r="F15390" s="2"/>
      <c r="G15390" s="2"/>
      <c r="H15390" s="2"/>
    </row>
    <row r="15391" spans="2:8">
      <c r="B15391" s="2" t="s">
        <v>15840</v>
      </c>
      <c r="C15391" s="2">
        <v>18</v>
      </c>
      <c r="D15391" s="2" t="s">
        <v>498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16</v>
      </c>
      <c r="D15398" s="2" t="s">
        <v>498</v>
      </c>
      <c r="E15398" s="2"/>
      <c r="F15398" s="2"/>
      <c r="G15398" s="2"/>
      <c r="H15398" s="2"/>
    </row>
    <row r="15399" spans="2:8">
      <c r="B15399" s="2" t="s">
        <v>15848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12</v>
      </c>
      <c r="D15407" s="2" t="s">
        <v>498</v>
      </c>
      <c r="E15407" s="2"/>
      <c r="F15407" s="2"/>
      <c r="G15407" s="2"/>
      <c r="H15407" s="2"/>
    </row>
    <row r="15408" spans="2:8">
      <c r="B15408" s="2" t="s">
        <v>15857</v>
      </c>
      <c r="C15408" s="2">
        <v>8</v>
      </c>
      <c r="D15408" s="2" t="s">
        <v>498</v>
      </c>
      <c r="E15408" s="2"/>
      <c r="F15408" s="2"/>
      <c r="G15408" s="2"/>
      <c r="H15408" s="2"/>
    </row>
    <row r="15409" spans="2:8">
      <c r="B15409" s="2" t="s">
        <v>15858</v>
      </c>
      <c r="C15409" s="2">
        <v>19</v>
      </c>
      <c r="D15409" s="2" t="s">
        <v>498</v>
      </c>
      <c r="E15409" s="2"/>
      <c r="F15409" s="2"/>
      <c r="G15409" s="2"/>
      <c r="H15409" s="2"/>
    </row>
    <row r="15410" spans="2:8">
      <c r="B15410" s="2" t="s">
        <v>15859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29</v>
      </c>
      <c r="D15417" s="2" t="s">
        <v>498</v>
      </c>
      <c r="E15417" s="2"/>
      <c r="F15417" s="2"/>
      <c r="G15417" s="2"/>
      <c r="H15417" s="2"/>
    </row>
    <row r="15418" spans="2:8">
      <c r="B15418" s="2" t="s">
        <v>15867</v>
      </c>
      <c r="C15418" s="2">
        <v>28</v>
      </c>
      <c r="D15418" s="2" t="s">
        <v>498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498</v>
      </c>
      <c r="E15419" s="2"/>
      <c r="F15419" s="2"/>
      <c r="G15419" s="2"/>
      <c r="H15419" s="2"/>
    </row>
    <row r="15420" spans="2:8">
      <c r="B15420" s="2" t="s">
        <v>15869</v>
      </c>
      <c r="C15420" s="2">
        <v>31</v>
      </c>
      <c r="D15420" s="2" t="s">
        <v>498</v>
      </c>
      <c r="E15420" s="2"/>
      <c r="F15420" s="2"/>
      <c r="G15420" s="2"/>
      <c r="H15420" s="2"/>
    </row>
    <row r="15421" spans="2:8">
      <c r="B15421" s="2" t="s">
        <v>15870</v>
      </c>
      <c r="C15421" s="2">
        <v>31</v>
      </c>
      <c r="D15421" s="2" t="s">
        <v>498</v>
      </c>
      <c r="E15421" s="2"/>
      <c r="F15421" s="2"/>
      <c r="G15421" s="2"/>
      <c r="H15421" s="2"/>
    </row>
    <row r="15422" spans="2:8">
      <c r="B15422" s="2" t="s">
        <v>15871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34</v>
      </c>
      <c r="D15428" s="2" t="s">
        <v>498</v>
      </c>
      <c r="E15428" s="2"/>
      <c r="F15428" s="2"/>
      <c r="G15428" s="2"/>
      <c r="H15428" s="2"/>
    </row>
    <row r="15429" spans="2:8">
      <c r="B15429" s="2" t="s">
        <v>15878</v>
      </c>
      <c r="C15429" s="2">
        <v>34</v>
      </c>
      <c r="D15429" s="2" t="s">
        <v>498</v>
      </c>
      <c r="E15429" s="2"/>
      <c r="F15429" s="2"/>
      <c r="G15429" s="2"/>
      <c r="H15429" s="2"/>
    </row>
    <row r="15430" spans="2:8">
      <c r="B15430" s="2" t="s">
        <v>15879</v>
      </c>
      <c r="C15430" s="2">
        <v>33</v>
      </c>
      <c r="D15430" s="2" t="s">
        <v>498</v>
      </c>
      <c r="E15430" s="2"/>
      <c r="F15430" s="2"/>
      <c r="G15430" s="2"/>
      <c r="H15430" s="2"/>
    </row>
    <row r="15431" spans="2:8">
      <c r="B15431" s="2" t="s">
        <v>15880</v>
      </c>
      <c r="C15431" s="2">
        <v>32</v>
      </c>
      <c r="D15431" s="2" t="s">
        <v>498</v>
      </c>
      <c r="E15431" s="2"/>
      <c r="F15431" s="2"/>
      <c r="G15431" s="2"/>
      <c r="H15431" s="2"/>
    </row>
    <row r="15432" spans="2:8">
      <c r="B15432" s="2" t="s">
        <v>15881</v>
      </c>
      <c r="C15432" s="2">
        <v>31</v>
      </c>
      <c r="D15432" s="2" t="s">
        <v>498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498</v>
      </c>
      <c r="E15433" s="2"/>
      <c r="F15433" s="2"/>
      <c r="G15433" s="2"/>
      <c r="H15433" s="2"/>
    </row>
    <row r="15434" spans="2:8">
      <c r="B15434" s="2" t="s">
        <v>15883</v>
      </c>
      <c r="C15434" s="2">
        <v>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11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13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18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18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14</v>
      </c>
      <c r="D15439" s="2" t="s">
        <v>498</v>
      </c>
      <c r="E15439" s="2"/>
      <c r="F15439" s="2"/>
      <c r="G15439" s="2"/>
      <c r="H15439" s="2"/>
    </row>
    <row r="15440" spans="2:8">
      <c r="B15440" s="2" t="s">
        <v>15889</v>
      </c>
      <c r="C15440" s="2">
        <v>16</v>
      </c>
      <c r="D15440" s="2" t="s">
        <v>498</v>
      </c>
      <c r="E15440" s="2"/>
      <c r="F15440" s="2"/>
      <c r="G15440" s="2"/>
      <c r="H15440" s="2"/>
    </row>
    <row r="15441" spans="2:8">
      <c r="B15441" s="2" t="s">
        <v>15890</v>
      </c>
      <c r="C15441" s="2">
        <v>19</v>
      </c>
      <c r="D15441" s="2" t="s">
        <v>498</v>
      </c>
      <c r="E15441" s="2"/>
      <c r="F15441" s="2"/>
      <c r="G15441" s="2"/>
      <c r="H15441" s="2"/>
    </row>
    <row r="15442" spans="2:8">
      <c r="B15442" s="2" t="s">
        <v>15891</v>
      </c>
      <c r="C15442" s="2">
        <v>20</v>
      </c>
      <c r="D15442" s="2" t="s">
        <v>498</v>
      </c>
      <c r="E15442" s="2"/>
      <c r="F15442" s="2"/>
      <c r="G15442" s="2"/>
      <c r="H15442" s="2"/>
    </row>
    <row r="15443" spans="2:8">
      <c r="B15443" s="2" t="s">
        <v>15892</v>
      </c>
      <c r="C15443" s="2">
        <v>22</v>
      </c>
      <c r="D15443" s="2" t="s">
        <v>498</v>
      </c>
      <c r="E15443" s="2"/>
      <c r="F15443" s="2"/>
      <c r="G15443" s="2"/>
      <c r="H15443" s="2"/>
    </row>
    <row r="15444" spans="2:8">
      <c r="B15444" s="2" t="s">
        <v>15893</v>
      </c>
      <c r="C15444" s="2">
        <v>23</v>
      </c>
      <c r="D15444" s="2" t="s">
        <v>498</v>
      </c>
      <c r="E15444" s="2"/>
      <c r="F15444" s="2"/>
      <c r="G15444" s="2"/>
      <c r="H15444" s="2"/>
    </row>
    <row r="15445" spans="2:8">
      <c r="B15445" s="2" t="s">
        <v>15894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28</v>
      </c>
      <c r="D15452" s="2" t="s">
        <v>498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498</v>
      </c>
      <c r="E15453" s="2"/>
      <c r="F15453" s="2"/>
      <c r="G15453" s="2"/>
      <c r="H15453" s="2"/>
    </row>
    <row r="15454" spans="2:8">
      <c r="B15454" s="2" t="s">
        <v>15903</v>
      </c>
      <c r="C15454" s="2">
        <v>25</v>
      </c>
      <c r="D15454" s="2" t="s">
        <v>498</v>
      </c>
      <c r="E15454" s="2"/>
      <c r="F15454" s="2"/>
      <c r="G15454" s="2"/>
      <c r="H15454" s="2"/>
    </row>
    <row r="15455" spans="2:8">
      <c r="B15455" s="2" t="s">
        <v>15904</v>
      </c>
      <c r="C15455" s="2">
        <v>22</v>
      </c>
      <c r="D15455" s="2" t="s">
        <v>498</v>
      </c>
      <c r="E15455" s="2"/>
      <c r="F15455" s="2"/>
      <c r="G15455" s="2"/>
      <c r="H15455" s="2"/>
    </row>
    <row r="15456" spans="2:8">
      <c r="B15456" s="2" t="s">
        <v>15905</v>
      </c>
      <c r="C15456" s="2">
        <v>24</v>
      </c>
      <c r="D15456" s="2" t="s">
        <v>498</v>
      </c>
      <c r="E15456" s="2"/>
      <c r="F15456" s="2"/>
      <c r="G15456" s="2"/>
      <c r="H15456" s="2"/>
    </row>
    <row r="15457" spans="2:8">
      <c r="B15457" s="2" t="s">
        <v>15906</v>
      </c>
      <c r="C15457" s="2">
        <v>23</v>
      </c>
      <c r="D15457" s="2" t="s">
        <v>498</v>
      </c>
      <c r="E15457" s="2"/>
      <c r="F15457" s="2"/>
      <c r="G15457" s="2"/>
      <c r="H15457" s="2"/>
    </row>
    <row r="15458" spans="2:8">
      <c r="B15458" s="2" t="s">
        <v>15907</v>
      </c>
      <c r="C15458" s="2">
        <v>21</v>
      </c>
      <c r="D15458" s="2" t="s">
        <v>498</v>
      </c>
      <c r="E15458" s="2"/>
      <c r="F15458" s="2"/>
      <c r="G15458" s="2"/>
      <c r="H15458" s="2"/>
    </row>
    <row r="15459" spans="2:8">
      <c r="B15459" s="2" t="s">
        <v>15908</v>
      </c>
      <c r="C15459" s="2">
        <v>19</v>
      </c>
      <c r="D15459" s="2" t="s">
        <v>498</v>
      </c>
      <c r="E15459" s="2"/>
      <c r="F15459" s="2"/>
      <c r="G15459" s="2"/>
      <c r="H15459" s="2"/>
    </row>
    <row r="15460" spans="2:8">
      <c r="B15460" s="2" t="s">
        <v>15909</v>
      </c>
      <c r="C15460" s="2">
        <v>20</v>
      </c>
      <c r="D15460" s="2" t="s">
        <v>498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31</v>
      </c>
      <c r="D15464" s="2" t="s">
        <v>498</v>
      </c>
      <c r="E15464" s="2"/>
      <c r="F15464" s="2"/>
      <c r="G15464" s="2"/>
      <c r="H15464" s="2"/>
    </row>
    <row r="15465" spans="2:8">
      <c r="B15465" s="2" t="s">
        <v>15914</v>
      </c>
      <c r="C15465" s="2">
        <v>32</v>
      </c>
      <c r="D15465" s="2" t="s">
        <v>498</v>
      </c>
      <c r="E15465" s="2"/>
      <c r="F15465" s="2"/>
      <c r="G15465" s="2"/>
      <c r="H15465" s="2"/>
    </row>
    <row r="15466" spans="2:8">
      <c r="B15466" s="2" t="s">
        <v>15915</v>
      </c>
      <c r="C15466" s="2">
        <v>33</v>
      </c>
      <c r="D15466" s="2" t="s">
        <v>498</v>
      </c>
      <c r="E15466" s="2"/>
      <c r="F15466" s="2"/>
      <c r="G15466" s="2"/>
      <c r="H15466" s="2"/>
    </row>
    <row r="15467" spans="2:8">
      <c r="B15467" s="2" t="s">
        <v>15916</v>
      </c>
      <c r="C15467" s="2">
        <v>33</v>
      </c>
      <c r="D15467" s="2" t="s">
        <v>498</v>
      </c>
      <c r="E15467" s="2"/>
      <c r="F15467" s="2"/>
      <c r="G15467" s="2"/>
      <c r="H15467" s="2"/>
    </row>
    <row r="15468" spans="2:8">
      <c r="B15468" s="2" t="s">
        <v>15917</v>
      </c>
      <c r="C15468" s="2">
        <v>33</v>
      </c>
      <c r="D15468" s="2" t="s">
        <v>498</v>
      </c>
      <c r="E15468" s="2"/>
      <c r="F15468" s="2"/>
      <c r="G15468" s="2"/>
      <c r="H15468" s="2"/>
    </row>
    <row r="15469" spans="2:8">
      <c r="B15469" s="2" t="s">
        <v>15918</v>
      </c>
      <c r="C15469" s="2">
        <v>24</v>
      </c>
      <c r="D15469" s="2" t="s">
        <v>498</v>
      </c>
      <c r="E15469" s="2"/>
      <c r="F15469" s="2"/>
      <c r="G15469" s="2"/>
      <c r="H15469" s="2"/>
    </row>
    <row r="15470" spans="2:8">
      <c r="B15470" s="2" t="s">
        <v>15919</v>
      </c>
      <c r="C15470" s="2">
        <v>24</v>
      </c>
      <c r="D15470" s="2" t="s">
        <v>498</v>
      </c>
      <c r="E15470" s="2"/>
      <c r="F15470" s="2"/>
      <c r="G15470" s="2"/>
      <c r="H15470" s="2"/>
    </row>
    <row r="15471" spans="2:8">
      <c r="B15471" s="2" t="s">
        <v>15920</v>
      </c>
      <c r="C15471" s="2">
        <v>23</v>
      </c>
      <c r="D15471" s="2" t="s">
        <v>498</v>
      </c>
      <c r="E15471" s="2"/>
      <c r="F15471" s="2"/>
      <c r="G15471" s="2"/>
      <c r="H15471" s="2"/>
    </row>
    <row r="15472" spans="2:8">
      <c r="B15472" s="2" t="s">
        <v>15921</v>
      </c>
      <c r="C15472" s="2">
        <v>24</v>
      </c>
      <c r="D15472" s="2" t="s">
        <v>498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498</v>
      </c>
      <c r="E15473" s="2"/>
      <c r="F15473" s="2"/>
      <c r="G15473" s="2"/>
      <c r="H15473" s="2"/>
    </row>
    <row r="15474" spans="2:8">
      <c r="B15474" s="2" t="s">
        <v>15923</v>
      </c>
      <c r="C15474" s="2">
        <v>24</v>
      </c>
      <c r="D15474" s="2" t="s">
        <v>498</v>
      </c>
      <c r="E15474" s="2"/>
      <c r="F15474" s="2"/>
      <c r="G15474" s="2"/>
      <c r="H15474" s="2"/>
    </row>
    <row r="15475" spans="2:8">
      <c r="B15475" s="2" t="s">
        <v>15924</v>
      </c>
      <c r="C15475" s="2">
        <v>24</v>
      </c>
      <c r="D15475" s="2" t="s">
        <v>498</v>
      </c>
      <c r="E15475" s="2"/>
      <c r="F15475" s="2"/>
      <c r="G15475" s="2"/>
      <c r="H15475" s="2"/>
    </row>
    <row r="15476" spans="2:8">
      <c r="B15476" s="2" t="s">
        <v>15925</v>
      </c>
      <c r="C15476" s="2">
        <v>23</v>
      </c>
      <c r="D15476" s="2" t="s">
        <v>498</v>
      </c>
      <c r="E15476" s="2"/>
      <c r="F15476" s="2"/>
      <c r="G15476" s="2"/>
      <c r="H15476" s="2"/>
    </row>
    <row r="15477" spans="2:8">
      <c r="B15477" s="2" t="s">
        <v>15926</v>
      </c>
      <c r="C15477" s="2">
        <v>11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42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42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16</v>
      </c>
      <c r="D15484" s="2" t="s">
        <v>498</v>
      </c>
      <c r="E15484" s="2"/>
      <c r="F15484" s="2"/>
      <c r="G15484" s="2"/>
      <c r="H15484" s="2"/>
    </row>
    <row r="15485" spans="2:8">
      <c r="B15485" s="2" t="s">
        <v>15934</v>
      </c>
      <c r="C15485" s="2">
        <v>19</v>
      </c>
      <c r="D15485" s="2" t="s">
        <v>498</v>
      </c>
      <c r="E15485" s="2"/>
      <c r="F15485" s="2"/>
      <c r="G15485" s="2"/>
      <c r="H15485" s="2"/>
    </row>
    <row r="15486" spans="2:8">
      <c r="B15486" s="2" t="s">
        <v>15935</v>
      </c>
      <c r="C15486" s="2">
        <v>22</v>
      </c>
      <c r="D15486" s="2" t="s">
        <v>498</v>
      </c>
      <c r="E15486" s="2"/>
      <c r="F15486" s="2"/>
      <c r="G15486" s="2"/>
      <c r="H15486" s="2"/>
    </row>
    <row r="15487" spans="2:8">
      <c r="B15487" s="2" t="s">
        <v>15936</v>
      </c>
      <c r="C15487" s="2">
        <v>22</v>
      </c>
      <c r="D15487" s="2" t="s">
        <v>498</v>
      </c>
      <c r="E15487" s="2"/>
      <c r="F15487" s="2"/>
      <c r="G15487" s="2"/>
      <c r="H15487" s="2"/>
    </row>
    <row r="15488" spans="2:8">
      <c r="B15488" s="2" t="s">
        <v>15937</v>
      </c>
      <c r="C15488" s="2">
        <v>22</v>
      </c>
      <c r="D15488" s="2" t="s">
        <v>498</v>
      </c>
      <c r="E15488" s="2"/>
      <c r="F15488" s="2"/>
      <c r="G15488" s="2"/>
      <c r="H15488" s="2"/>
    </row>
    <row r="15489" spans="2:8">
      <c r="B15489" s="2" t="s">
        <v>15938</v>
      </c>
      <c r="C15489" s="2">
        <v>22</v>
      </c>
      <c r="D15489" s="2" t="s">
        <v>498</v>
      </c>
      <c r="E15489" s="2"/>
      <c r="F15489" s="2"/>
      <c r="G15489" s="2"/>
      <c r="H15489" s="2"/>
    </row>
    <row r="15490" spans="2:8">
      <c r="B15490" s="2" t="s">
        <v>15939</v>
      </c>
      <c r="C15490" s="2">
        <v>21</v>
      </c>
      <c r="D15490" s="2" t="s">
        <v>498</v>
      </c>
      <c r="E15490" s="2"/>
      <c r="F15490" s="2"/>
      <c r="G15490" s="2"/>
      <c r="H15490" s="2"/>
    </row>
    <row r="15491" spans="2:8">
      <c r="B15491" s="2" t="s">
        <v>15940</v>
      </c>
      <c r="C15491" s="2">
        <v>19</v>
      </c>
      <c r="D15491" s="2" t="s">
        <v>498</v>
      </c>
      <c r="E15491" s="2"/>
      <c r="F15491" s="2"/>
      <c r="G15491" s="2"/>
      <c r="H15491" s="2"/>
    </row>
    <row r="15492" spans="2:8">
      <c r="B15492" s="2" t="s">
        <v>15941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18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18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24</v>
      </c>
      <c r="D15500" s="2" t="s">
        <v>498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498</v>
      </c>
      <c r="E15501" s="2"/>
      <c r="F15501" s="2"/>
      <c r="G15501" s="2"/>
      <c r="H15501" s="2"/>
    </row>
    <row r="15502" spans="2:8">
      <c r="B15502" s="2" t="s">
        <v>15951</v>
      </c>
      <c r="C15502" s="2">
        <v>24</v>
      </c>
      <c r="D15502" s="2" t="s">
        <v>498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498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498</v>
      </c>
      <c r="E15504" s="2"/>
      <c r="F15504" s="2"/>
      <c r="G15504" s="2"/>
      <c r="H15504" s="2"/>
    </row>
    <row r="15505" spans="2:8">
      <c r="B15505" s="2" t="s">
        <v>15954</v>
      </c>
      <c r="C15505" s="2">
        <v>25</v>
      </c>
      <c r="D15505" s="2" t="s">
        <v>498</v>
      </c>
      <c r="E15505" s="2"/>
      <c r="F15505" s="2"/>
      <c r="G15505" s="2"/>
      <c r="H15505" s="2"/>
    </row>
    <row r="15506" spans="2:8">
      <c r="B15506" s="2" t="s">
        <v>15955</v>
      </c>
      <c r="C15506" s="2">
        <v>28</v>
      </c>
      <c r="D15506" s="2" t="s">
        <v>498</v>
      </c>
      <c r="E15506" s="2"/>
      <c r="F15506" s="2"/>
      <c r="G15506" s="2"/>
      <c r="H15506" s="2"/>
    </row>
    <row r="15507" spans="2:8">
      <c r="B15507" s="2" t="s">
        <v>15956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14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10</v>
      </c>
      <c r="D15512" s="2" t="s">
        <v>498</v>
      </c>
      <c r="E15512" s="2"/>
      <c r="F15512" s="2"/>
      <c r="G15512" s="2"/>
      <c r="H15512" s="2"/>
    </row>
    <row r="15513" spans="2:8">
      <c r="B15513" s="2" t="s">
        <v>15962</v>
      </c>
      <c r="C15513" s="2">
        <v>17</v>
      </c>
      <c r="D15513" s="2" t="s">
        <v>498</v>
      </c>
      <c r="E15513" s="2"/>
      <c r="F15513" s="2"/>
      <c r="G15513" s="2"/>
      <c r="H15513" s="2"/>
    </row>
    <row r="15514" spans="2:8">
      <c r="B15514" s="2" t="s">
        <v>15963</v>
      </c>
      <c r="C15514" s="2">
        <v>19</v>
      </c>
      <c r="D15514" s="2" t="s">
        <v>498</v>
      </c>
      <c r="E15514" s="2"/>
      <c r="F15514" s="2"/>
      <c r="G15514" s="2"/>
      <c r="H15514" s="2"/>
    </row>
    <row r="15515" spans="2:8">
      <c r="B15515" s="2" t="s">
        <v>15964</v>
      </c>
      <c r="C15515" s="2">
        <v>19</v>
      </c>
      <c r="D15515" s="2" t="s">
        <v>498</v>
      </c>
      <c r="E15515" s="2"/>
      <c r="F15515" s="2"/>
      <c r="G15515" s="2"/>
      <c r="H15515" s="2"/>
    </row>
    <row r="15516" spans="2:8">
      <c r="B15516" s="2" t="s">
        <v>15965</v>
      </c>
      <c r="C15516" s="2">
        <v>19</v>
      </c>
      <c r="D15516" s="2" t="s">
        <v>498</v>
      </c>
      <c r="E15516" s="2"/>
      <c r="F15516" s="2"/>
      <c r="G15516" s="2"/>
      <c r="H15516" s="2"/>
    </row>
    <row r="15517" spans="2:8">
      <c r="B15517" s="2" t="s">
        <v>15966</v>
      </c>
      <c r="C15517" s="2">
        <v>17</v>
      </c>
      <c r="D15517" s="2" t="s">
        <v>498</v>
      </c>
      <c r="E15517" s="2"/>
      <c r="F15517" s="2"/>
      <c r="G15517" s="2"/>
      <c r="H15517" s="2"/>
    </row>
    <row r="15518" spans="2:8">
      <c r="B15518" s="2" t="s">
        <v>15967</v>
      </c>
      <c r="C15518" s="2">
        <v>14</v>
      </c>
      <c r="D15518" s="2" t="s">
        <v>498</v>
      </c>
      <c r="E15518" s="2"/>
      <c r="F15518" s="2"/>
      <c r="G15518" s="2"/>
      <c r="H15518" s="2"/>
    </row>
    <row r="15519" spans="2:8">
      <c r="B15519" s="2" t="s">
        <v>15968</v>
      </c>
      <c r="C15519" s="2">
        <v>26</v>
      </c>
      <c r="D15519" s="2" t="s">
        <v>498</v>
      </c>
      <c r="E15519" s="2"/>
      <c r="F15519" s="2"/>
      <c r="G15519" s="2"/>
      <c r="H15519" s="2"/>
    </row>
    <row r="15520" spans="2:8">
      <c r="B15520" s="2" t="s">
        <v>15969</v>
      </c>
      <c r="C15520" s="2">
        <v>27</v>
      </c>
      <c r="D15520" s="2" t="s">
        <v>498</v>
      </c>
      <c r="E15520" s="2"/>
      <c r="F15520" s="2"/>
      <c r="G15520" s="2"/>
      <c r="H15520" s="2"/>
    </row>
    <row r="15521" spans="2:8">
      <c r="B15521" s="2" t="s">
        <v>15970</v>
      </c>
      <c r="C15521" s="2">
        <v>25</v>
      </c>
      <c r="D15521" s="2" t="s">
        <v>498</v>
      </c>
      <c r="E15521" s="2"/>
      <c r="F15521" s="2"/>
      <c r="G15521" s="2"/>
      <c r="H15521" s="2"/>
    </row>
    <row r="15522" spans="2:8">
      <c r="B15522" s="2" t="s">
        <v>15971</v>
      </c>
      <c r="C15522" s="2">
        <v>24</v>
      </c>
      <c r="D15522" s="2" t="s">
        <v>498</v>
      </c>
      <c r="E15522" s="2"/>
      <c r="F15522" s="2"/>
      <c r="G15522" s="2"/>
      <c r="H15522" s="2"/>
    </row>
    <row r="15523" spans="2:8">
      <c r="B15523" s="2" t="s">
        <v>15972</v>
      </c>
      <c r="C15523" s="2">
        <v>24</v>
      </c>
      <c r="D15523" s="2" t="s">
        <v>498</v>
      </c>
      <c r="E15523" s="2"/>
      <c r="F15523" s="2"/>
      <c r="G15523" s="2"/>
      <c r="H15523" s="2"/>
    </row>
    <row r="15524" spans="2:8">
      <c r="B15524" s="2" t="s">
        <v>15973</v>
      </c>
      <c r="C15524" s="2">
        <v>24</v>
      </c>
      <c r="D15524" s="2" t="s">
        <v>498</v>
      </c>
      <c r="E15524" s="2"/>
      <c r="F15524" s="2"/>
      <c r="G15524" s="2"/>
      <c r="H15524" s="2"/>
    </row>
    <row r="15525" spans="2:8">
      <c r="B15525" s="2" t="s">
        <v>15974</v>
      </c>
      <c r="C15525" s="2">
        <v>23</v>
      </c>
      <c r="D15525" s="2" t="s">
        <v>498</v>
      </c>
      <c r="E15525" s="2"/>
      <c r="F15525" s="2"/>
      <c r="G15525" s="2"/>
      <c r="H15525" s="2"/>
    </row>
    <row r="15526" spans="2:8">
      <c r="B15526" s="2" t="s">
        <v>15975</v>
      </c>
      <c r="C15526" s="2">
        <v>25</v>
      </c>
      <c r="D15526" s="2" t="s">
        <v>498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498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498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498</v>
      </c>
      <c r="E15529" s="2"/>
      <c r="F15529" s="2"/>
      <c r="G15529" s="2"/>
      <c r="H15529" s="2"/>
    </row>
    <row r="15530" spans="2:8">
      <c r="B15530" s="2" t="s">
        <v>15979</v>
      </c>
      <c r="C15530" s="2">
        <v>24</v>
      </c>
      <c r="D15530" s="2" t="s">
        <v>498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498</v>
      </c>
      <c r="E15531" s="2"/>
      <c r="F15531" s="2"/>
      <c r="G15531" s="2"/>
      <c r="H15531" s="2"/>
    </row>
    <row r="15532" spans="2:8">
      <c r="B15532" s="2" t="s">
        <v>15981</v>
      </c>
      <c r="C15532" s="2">
        <v>25</v>
      </c>
      <c r="D15532" s="2" t="s">
        <v>498</v>
      </c>
      <c r="E15532" s="2"/>
      <c r="F15532" s="2"/>
      <c r="G15532" s="2"/>
      <c r="H15532" s="2"/>
    </row>
    <row r="15533" spans="2:8">
      <c r="B15533" s="2" t="s">
        <v>15982</v>
      </c>
      <c r="C15533" s="2">
        <v>22</v>
      </c>
      <c r="D15533" s="2" t="s">
        <v>498</v>
      </c>
      <c r="E15533" s="2"/>
      <c r="F15533" s="2"/>
      <c r="G15533" s="2"/>
      <c r="H15533" s="2"/>
    </row>
    <row r="15534" spans="2:8">
      <c r="B15534" s="2" t="s">
        <v>15983</v>
      </c>
      <c r="C15534" s="2">
        <v>21</v>
      </c>
      <c r="D15534" s="2" t="s">
        <v>498</v>
      </c>
      <c r="E15534" s="2"/>
      <c r="F15534" s="2"/>
      <c r="G15534" s="2"/>
      <c r="H15534" s="2"/>
    </row>
    <row r="15535" spans="2:8">
      <c r="B15535" s="2" t="s">
        <v>15984</v>
      </c>
      <c r="C15535" s="2">
        <v>15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15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19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18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18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16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15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19</v>
      </c>
      <c r="D15546" s="2" t="s">
        <v>498</v>
      </c>
      <c r="E15546" s="2"/>
      <c r="F15546" s="2"/>
      <c r="G15546" s="2"/>
      <c r="H15546" s="2"/>
    </row>
    <row r="15547" spans="2:8">
      <c r="B15547" s="2" t="s">
        <v>15996</v>
      </c>
      <c r="C15547" s="2">
        <v>18</v>
      </c>
      <c r="D15547" s="2" t="s">
        <v>498</v>
      </c>
      <c r="E15547" s="2"/>
      <c r="F15547" s="2"/>
      <c r="G15547" s="2"/>
      <c r="H15547" s="2"/>
    </row>
    <row r="15548" spans="2:8">
      <c r="B15548" s="2" t="s">
        <v>15997</v>
      </c>
      <c r="C15548" s="2">
        <v>20</v>
      </c>
      <c r="D15548" s="2" t="s">
        <v>498</v>
      </c>
      <c r="E15548" s="2"/>
      <c r="F15548" s="2"/>
      <c r="G15548" s="2"/>
      <c r="H15548" s="2"/>
    </row>
    <row r="15549" spans="2:8">
      <c r="B15549" s="2" t="s">
        <v>15998</v>
      </c>
      <c r="C15549" s="2">
        <v>19</v>
      </c>
      <c r="D15549" s="2" t="s">
        <v>498</v>
      </c>
      <c r="E15549" s="2"/>
      <c r="F15549" s="2"/>
      <c r="G15549" s="2"/>
      <c r="H15549" s="2"/>
    </row>
    <row r="15550" spans="2:8">
      <c r="B15550" s="2" t="s">
        <v>15999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19</v>
      </c>
      <c r="D15556" s="2" t="s">
        <v>498</v>
      </c>
      <c r="E15556" s="2"/>
      <c r="F15556" s="2"/>
      <c r="G15556" s="2"/>
      <c r="H15556" s="2"/>
    </row>
    <row r="15557" spans="2:8">
      <c r="B15557" s="2" t="s">
        <v>16006</v>
      </c>
      <c r="C15557" s="2">
        <v>23</v>
      </c>
      <c r="D15557" s="2" t="s">
        <v>498</v>
      </c>
      <c r="E15557" s="2"/>
      <c r="F15557" s="2"/>
      <c r="G15557" s="2"/>
      <c r="H15557" s="2"/>
    </row>
    <row r="15558" spans="2:8">
      <c r="B15558" s="2" t="s">
        <v>16007</v>
      </c>
      <c r="C15558" s="2">
        <v>23</v>
      </c>
      <c r="D15558" s="2" t="s">
        <v>498</v>
      </c>
      <c r="E15558" s="2"/>
      <c r="F15558" s="2"/>
      <c r="G15558" s="2"/>
      <c r="H15558" s="2"/>
    </row>
    <row r="15559" spans="2:8">
      <c r="B15559" s="2" t="s">
        <v>16008</v>
      </c>
      <c r="C15559" s="2">
        <v>22</v>
      </c>
      <c r="D15559" s="2" t="s">
        <v>498</v>
      </c>
      <c r="E15559" s="2"/>
      <c r="F15559" s="2"/>
      <c r="G15559" s="2"/>
      <c r="H15559" s="2"/>
    </row>
    <row r="15560" spans="2:8">
      <c r="B15560" s="2" t="s">
        <v>16009</v>
      </c>
      <c r="C15560" s="2">
        <v>23</v>
      </c>
      <c r="D15560" s="2" t="s">
        <v>498</v>
      </c>
      <c r="E15560" s="2"/>
      <c r="F15560" s="2"/>
      <c r="G15560" s="2"/>
      <c r="H15560" s="2"/>
    </row>
    <row r="15561" spans="2:8">
      <c r="B15561" s="2" t="s">
        <v>16010</v>
      </c>
      <c r="C15561" s="2">
        <v>23</v>
      </c>
      <c r="D15561" s="2" t="s">
        <v>498</v>
      </c>
      <c r="E15561" s="2"/>
      <c r="F15561" s="2"/>
      <c r="G15561" s="2"/>
      <c r="H15561" s="2"/>
    </row>
    <row r="15562" spans="2:8">
      <c r="B15562" s="2" t="s">
        <v>16011</v>
      </c>
      <c r="C15562" s="2">
        <v>36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23</v>
      </c>
      <c r="D15567" s="2" t="s">
        <v>498</v>
      </c>
      <c r="E15567" s="2"/>
      <c r="F15567" s="2"/>
      <c r="G15567" s="2"/>
      <c r="H15567" s="2"/>
    </row>
    <row r="15568" spans="2:8">
      <c r="B15568" s="2" t="s">
        <v>16017</v>
      </c>
      <c r="C15568" s="2">
        <v>24</v>
      </c>
      <c r="D15568" s="2" t="s">
        <v>498</v>
      </c>
      <c r="E15568" s="2"/>
      <c r="F15568" s="2"/>
      <c r="G15568" s="2"/>
      <c r="H15568" s="2"/>
    </row>
    <row r="15569" spans="2:8">
      <c r="B15569" s="2" t="s">
        <v>16018</v>
      </c>
      <c r="C15569" s="2">
        <v>23</v>
      </c>
      <c r="D15569" s="2" t="s">
        <v>498</v>
      </c>
      <c r="E15569" s="2"/>
      <c r="F15569" s="2"/>
      <c r="G15569" s="2"/>
      <c r="H15569" s="2"/>
    </row>
    <row r="15570" spans="2:8">
      <c r="B15570" s="2" t="s">
        <v>16019</v>
      </c>
      <c r="C15570" s="2">
        <v>24</v>
      </c>
      <c r="D15570" s="2" t="s">
        <v>498</v>
      </c>
      <c r="E15570" s="2"/>
      <c r="F15570" s="2"/>
      <c r="G15570" s="2"/>
      <c r="H15570" s="2"/>
    </row>
    <row r="15571" spans="2:8">
      <c r="B15571" s="2" t="s">
        <v>16020</v>
      </c>
      <c r="C15571" s="2">
        <v>30</v>
      </c>
      <c r="D15571" s="2" t="s">
        <v>498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498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498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498</v>
      </c>
      <c r="E15574" s="2"/>
      <c r="F15574" s="2"/>
      <c r="G15574" s="2"/>
      <c r="H15574" s="2"/>
    </row>
    <row r="15575" spans="2:8">
      <c r="B15575" s="2" t="s">
        <v>16024</v>
      </c>
      <c r="C15575" s="2">
        <v>39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40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16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20</v>
      </c>
      <c r="D15579" s="2" t="s">
        <v>498</v>
      </c>
      <c r="E15579" s="2"/>
      <c r="F15579" s="2"/>
      <c r="G15579" s="2"/>
      <c r="H15579" s="2"/>
    </row>
    <row r="15580" spans="2:8">
      <c r="B15580" s="2" t="s">
        <v>16029</v>
      </c>
      <c r="C15580" s="2">
        <v>19</v>
      </c>
      <c r="D15580" s="2" t="s">
        <v>498</v>
      </c>
      <c r="E15580" s="2"/>
      <c r="F15580" s="2"/>
      <c r="G15580" s="2"/>
      <c r="H15580" s="2"/>
    </row>
    <row r="15581" spans="2:8">
      <c r="B15581" s="2" t="s">
        <v>16030</v>
      </c>
      <c r="C15581" s="2">
        <v>18</v>
      </c>
      <c r="D15581" s="2" t="s">
        <v>498</v>
      </c>
      <c r="E15581" s="2"/>
      <c r="F15581" s="2"/>
      <c r="G15581" s="2"/>
      <c r="H15581" s="2"/>
    </row>
    <row r="15582" spans="2:8">
      <c r="B15582" s="2" t="s">
        <v>16031</v>
      </c>
      <c r="C15582" s="2">
        <v>18</v>
      </c>
      <c r="D15582" s="2" t="s">
        <v>498</v>
      </c>
      <c r="E15582" s="2"/>
      <c r="F15582" s="2"/>
      <c r="G15582" s="2"/>
      <c r="H15582" s="2"/>
    </row>
    <row r="15583" spans="2:8">
      <c r="B15583" s="2" t="s">
        <v>16032</v>
      </c>
      <c r="C15583" s="2">
        <v>18</v>
      </c>
      <c r="D15583" s="2" t="s">
        <v>498</v>
      </c>
      <c r="E15583" s="2"/>
      <c r="F15583" s="2"/>
      <c r="G15583" s="2"/>
      <c r="H15583" s="2"/>
    </row>
    <row r="15584" spans="2:8">
      <c r="B15584" s="2" t="s">
        <v>16033</v>
      </c>
      <c r="C15584" s="2">
        <v>18</v>
      </c>
      <c r="D15584" s="2" t="s">
        <v>498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16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19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22</v>
      </c>
      <c r="D15608" s="2" t="s">
        <v>498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498</v>
      </c>
      <c r="E15609" s="2"/>
      <c r="F15609" s="2"/>
      <c r="G15609" s="2"/>
      <c r="H15609" s="2"/>
    </row>
    <row r="15610" spans="2:8">
      <c r="B15610" s="2" t="s">
        <v>16059</v>
      </c>
      <c r="C15610" s="2">
        <v>26</v>
      </c>
      <c r="D15610" s="2" t="s">
        <v>498</v>
      </c>
      <c r="E15610" s="2"/>
      <c r="F15610" s="2"/>
      <c r="G15610" s="2"/>
      <c r="H15610" s="2"/>
    </row>
    <row r="15611" spans="2:8">
      <c r="B15611" s="2" t="s">
        <v>16060</v>
      </c>
      <c r="C15611" s="2">
        <v>27</v>
      </c>
      <c r="D15611" s="2" t="s">
        <v>498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498</v>
      </c>
      <c r="E15612" s="2"/>
      <c r="F15612" s="2"/>
      <c r="G15612" s="2"/>
      <c r="H15612" s="2"/>
    </row>
    <row r="15613" spans="2:8">
      <c r="B15613" s="2" t="s">
        <v>16062</v>
      </c>
      <c r="C15613" s="2">
        <v>29</v>
      </c>
      <c r="D15613" s="2" t="s">
        <v>498</v>
      </c>
      <c r="E15613" s="2"/>
      <c r="F15613" s="2"/>
      <c r="G15613" s="2"/>
      <c r="H15613" s="2"/>
    </row>
    <row r="15614" spans="2:8">
      <c r="B15614" s="2" t="s">
        <v>16063</v>
      </c>
      <c r="C15614" s="2">
        <v>30</v>
      </c>
      <c r="D15614" s="2" t="s">
        <v>498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17</v>
      </c>
      <c r="D15620" s="2" t="s">
        <v>498</v>
      </c>
      <c r="E15620" s="2"/>
      <c r="F15620" s="2"/>
      <c r="G15620" s="2"/>
      <c r="H15620" s="2"/>
    </row>
    <row r="15621" spans="2:8">
      <c r="B15621" s="2" t="s">
        <v>16070</v>
      </c>
      <c r="C15621" s="2">
        <v>17</v>
      </c>
      <c r="D15621" s="2" t="s">
        <v>498</v>
      </c>
      <c r="E15621" s="2"/>
      <c r="F15621" s="2"/>
      <c r="G15621" s="2"/>
      <c r="H15621" s="2"/>
    </row>
    <row r="15622" spans="2:8">
      <c r="B15622" s="2" t="s">
        <v>16071</v>
      </c>
      <c r="C15622" s="2">
        <v>16</v>
      </c>
      <c r="D15622" s="2" t="s">
        <v>498</v>
      </c>
      <c r="E15622" s="2"/>
      <c r="F15622" s="2"/>
      <c r="G15622" s="2"/>
      <c r="H15622" s="2"/>
    </row>
    <row r="15623" spans="2:8">
      <c r="B15623" s="2" t="s">
        <v>16072</v>
      </c>
      <c r="C15623" s="2">
        <v>15</v>
      </c>
      <c r="D15623" s="2" t="s">
        <v>498</v>
      </c>
      <c r="E15623" s="2"/>
      <c r="F15623" s="2"/>
      <c r="G15623" s="2"/>
      <c r="H15623" s="2"/>
    </row>
    <row r="15624" spans="2:8">
      <c r="B15624" s="2" t="s">
        <v>16073</v>
      </c>
      <c r="C15624" s="2">
        <v>16</v>
      </c>
      <c r="D15624" s="2" t="s">
        <v>498</v>
      </c>
      <c r="E15624" s="2"/>
      <c r="F15624" s="2"/>
      <c r="G15624" s="2"/>
      <c r="H15624" s="2"/>
    </row>
    <row r="15625" spans="2:8">
      <c r="B15625" s="2" t="s">
        <v>16074</v>
      </c>
      <c r="C15625" s="2">
        <v>16</v>
      </c>
      <c r="D15625" s="2" t="s">
        <v>498</v>
      </c>
      <c r="E15625" s="2"/>
      <c r="F15625" s="2"/>
      <c r="G15625" s="2"/>
      <c r="H15625" s="2"/>
    </row>
    <row r="15626" spans="2:8">
      <c r="B15626" s="2" t="s">
        <v>16075</v>
      </c>
      <c r="C15626" s="2">
        <v>15</v>
      </c>
      <c r="D15626" s="2" t="s">
        <v>498</v>
      </c>
      <c r="E15626" s="2"/>
      <c r="F15626" s="2"/>
      <c r="G15626" s="2"/>
      <c r="H15626" s="2"/>
    </row>
    <row r="15627" spans="2:8">
      <c r="B15627" s="2" t="s">
        <v>16076</v>
      </c>
      <c r="C15627" s="2">
        <v>14</v>
      </c>
      <c r="D15627" s="2" t="s">
        <v>498</v>
      </c>
      <c r="E15627" s="2"/>
      <c r="F15627" s="2"/>
      <c r="G15627" s="2"/>
      <c r="H15627" s="2"/>
    </row>
    <row r="15628" spans="2:8">
      <c r="B15628" s="2" t="s">
        <v>16077</v>
      </c>
      <c r="C15628" s="2">
        <v>12</v>
      </c>
      <c r="D15628" s="2" t="s">
        <v>498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19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16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13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10</v>
      </c>
      <c r="D15642" s="2" t="s">
        <v>498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498</v>
      </c>
      <c r="E15643" s="2"/>
      <c r="F15643" s="2"/>
      <c r="G15643" s="2"/>
      <c r="H15643" s="2"/>
    </row>
    <row r="15644" spans="2:8">
      <c r="B15644" s="2" t="s">
        <v>16093</v>
      </c>
      <c r="C15644" s="2">
        <v>28</v>
      </c>
      <c r="D15644" s="2" t="s">
        <v>498</v>
      </c>
      <c r="E15644" s="2"/>
      <c r="F15644" s="2"/>
      <c r="G15644" s="2"/>
      <c r="H15644" s="2"/>
    </row>
    <row r="15645" spans="2:8">
      <c r="B15645" s="2" t="s">
        <v>16094</v>
      </c>
      <c r="C15645" s="2">
        <v>28</v>
      </c>
      <c r="D15645" s="2" t="s">
        <v>498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498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14</v>
      </c>
      <c r="D15654" s="2" t="s">
        <v>498</v>
      </c>
      <c r="E15654" s="2"/>
      <c r="F15654" s="2"/>
      <c r="G15654" s="2"/>
      <c r="H15654" s="2"/>
    </row>
    <row r="15655" spans="2:8">
      <c r="B15655" s="2" t="s">
        <v>16104</v>
      </c>
      <c r="C15655" s="2">
        <v>9</v>
      </c>
      <c r="D15655" s="2" t="s">
        <v>498</v>
      </c>
      <c r="E15655" s="2"/>
      <c r="F15655" s="2"/>
      <c r="G15655" s="2"/>
      <c r="H15655" s="2"/>
    </row>
    <row r="15656" spans="2:8">
      <c r="B15656" s="2" t="s">
        <v>16105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16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17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17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15</v>
      </c>
      <c r="D15668" s="2" t="s">
        <v>498</v>
      </c>
      <c r="E15668" s="2"/>
      <c r="F15668" s="2"/>
      <c r="G15668" s="2"/>
      <c r="H15668" s="2"/>
    </row>
    <row r="15669" spans="2:8">
      <c r="B15669" s="2" t="s">
        <v>16118</v>
      </c>
      <c r="C15669" s="2">
        <v>20</v>
      </c>
      <c r="D15669" s="2" t="s">
        <v>498</v>
      </c>
      <c r="E15669" s="2"/>
      <c r="F15669" s="2"/>
      <c r="G15669" s="2"/>
      <c r="H15669" s="2"/>
    </row>
    <row r="15670" spans="2:8">
      <c r="B15670" s="2" t="s">
        <v>16119</v>
      </c>
      <c r="C15670" s="2">
        <v>26</v>
      </c>
      <c r="D15670" s="2" t="s">
        <v>498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498</v>
      </c>
      <c r="E15671" s="2"/>
      <c r="F15671" s="2"/>
      <c r="G15671" s="2"/>
      <c r="H15671" s="2"/>
    </row>
    <row r="15672" spans="2:8">
      <c r="B15672" s="2" t="s">
        <v>16121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24</v>
      </c>
      <c r="D15676" s="2" t="s">
        <v>498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498</v>
      </c>
      <c r="E15677" s="2"/>
      <c r="F15677" s="2"/>
      <c r="G15677" s="2"/>
      <c r="H15677" s="2"/>
    </row>
    <row r="15678" spans="2:8">
      <c r="B15678" s="2" t="s">
        <v>16127</v>
      </c>
      <c r="C15678" s="2">
        <v>25</v>
      </c>
      <c r="D15678" s="2" t="s">
        <v>498</v>
      </c>
      <c r="E15678" s="2"/>
      <c r="F15678" s="2"/>
      <c r="G15678" s="2"/>
      <c r="H15678" s="2"/>
    </row>
    <row r="15679" spans="2:8">
      <c r="B15679" s="2" t="s">
        <v>16128</v>
      </c>
      <c r="C15679" s="2">
        <v>24</v>
      </c>
      <c r="D15679" s="2" t="s">
        <v>498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25</v>
      </c>
      <c r="D15688" s="2" t="s">
        <v>498</v>
      </c>
      <c r="E15688" s="2"/>
      <c r="F15688" s="2"/>
      <c r="G15688" s="2"/>
      <c r="H15688" s="2"/>
    </row>
    <row r="15689" spans="2:8">
      <c r="B15689" s="2" t="s">
        <v>16138</v>
      </c>
      <c r="C15689" s="2">
        <v>24</v>
      </c>
      <c r="D15689" s="2" t="s">
        <v>498</v>
      </c>
      <c r="E15689" s="2"/>
      <c r="F15689" s="2"/>
      <c r="G15689" s="2"/>
      <c r="H15689" s="2"/>
    </row>
    <row r="15690" spans="2:8">
      <c r="B15690" s="2" t="s">
        <v>16139</v>
      </c>
      <c r="C15690" s="2">
        <v>22</v>
      </c>
      <c r="D15690" s="2" t="s">
        <v>498</v>
      </c>
      <c r="E15690" s="2"/>
      <c r="F15690" s="2"/>
      <c r="G15690" s="2"/>
      <c r="H15690" s="2"/>
    </row>
    <row r="15691" spans="2:8">
      <c r="B15691" s="2" t="s">
        <v>16140</v>
      </c>
      <c r="C15691" s="2">
        <v>22</v>
      </c>
      <c r="D15691" s="2" t="s">
        <v>498</v>
      </c>
      <c r="E15691" s="2"/>
      <c r="F15691" s="2"/>
      <c r="G15691" s="2"/>
      <c r="H15691" s="2"/>
    </row>
    <row r="15692" spans="2:8">
      <c r="B15692" s="2" t="s">
        <v>16141</v>
      </c>
      <c r="C15692" s="2">
        <v>23</v>
      </c>
      <c r="D15692" s="2" t="s">
        <v>498</v>
      </c>
      <c r="E15692" s="2"/>
      <c r="F15692" s="2"/>
      <c r="G15692" s="2"/>
      <c r="H15692" s="2"/>
    </row>
    <row r="15693" spans="2:8">
      <c r="B15693" s="2" t="s">
        <v>16142</v>
      </c>
      <c r="C15693" s="2">
        <v>24</v>
      </c>
      <c r="D15693" s="2" t="s">
        <v>498</v>
      </c>
      <c r="E15693" s="2"/>
      <c r="F15693" s="2"/>
      <c r="G15693" s="2"/>
      <c r="H15693" s="2"/>
    </row>
    <row r="15694" spans="2:8">
      <c r="B15694" s="2" t="s">
        <v>16143</v>
      </c>
      <c r="C15694" s="2">
        <v>23</v>
      </c>
      <c r="D15694" s="2" t="s">
        <v>498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498</v>
      </c>
      <c r="E15695" s="2"/>
      <c r="F15695" s="2"/>
      <c r="G15695" s="2"/>
      <c r="H15695" s="2"/>
    </row>
    <row r="15696" spans="2:8">
      <c r="B15696" s="2" t="s">
        <v>16145</v>
      </c>
      <c r="C15696" s="2">
        <v>24</v>
      </c>
      <c r="D15696" s="2" t="s">
        <v>498</v>
      </c>
      <c r="E15696" s="2"/>
      <c r="F15696" s="2"/>
      <c r="G15696" s="2"/>
      <c r="H15696" s="2"/>
    </row>
    <row r="15697" spans="2:8">
      <c r="B15697" s="2" t="s">
        <v>16146</v>
      </c>
      <c r="C15697" s="2">
        <v>25</v>
      </c>
      <c r="D15697" s="2" t="s">
        <v>498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498</v>
      </c>
      <c r="E15698" s="2"/>
      <c r="F15698" s="2"/>
      <c r="G15698" s="2"/>
      <c r="H15698" s="2"/>
    </row>
    <row r="15699" spans="2:8">
      <c r="B15699" s="2" t="s">
        <v>16148</v>
      </c>
      <c r="C15699" s="2">
        <v>43</v>
      </c>
      <c r="D15699" s="2" t="s">
        <v>498</v>
      </c>
      <c r="E15699" s="2"/>
      <c r="F15699" s="2"/>
      <c r="G15699" s="2"/>
      <c r="H15699" s="2"/>
    </row>
    <row r="15700" spans="2:8">
      <c r="B15700" s="2" t="s">
        <v>16149</v>
      </c>
      <c r="C15700" s="2">
        <v>41</v>
      </c>
      <c r="D15700" s="2" t="s">
        <v>498</v>
      </c>
      <c r="E15700" s="2"/>
      <c r="F15700" s="2"/>
      <c r="G15700" s="2"/>
      <c r="H15700" s="2"/>
    </row>
    <row r="15701" spans="2:8">
      <c r="B15701" s="2" t="s">
        <v>16150</v>
      </c>
      <c r="C15701" s="2">
        <v>39</v>
      </c>
      <c r="D15701" s="2" t="s">
        <v>498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498</v>
      </c>
      <c r="E15702" s="2"/>
      <c r="F15702" s="2"/>
      <c r="G15702" s="2"/>
      <c r="H15702" s="2"/>
    </row>
    <row r="15703" spans="2:8">
      <c r="B15703" s="2" t="s">
        <v>16152</v>
      </c>
      <c r="C15703" s="2">
        <v>23</v>
      </c>
      <c r="D15703" s="2" t="s">
        <v>498</v>
      </c>
      <c r="E15703" s="2"/>
      <c r="F15703" s="2"/>
      <c r="G15703" s="2"/>
      <c r="H15703" s="2"/>
    </row>
    <row r="15704" spans="2:8">
      <c r="B15704" s="2" t="s">
        <v>16153</v>
      </c>
      <c r="C15704" s="2">
        <v>25</v>
      </c>
      <c r="D15704" s="2" t="s">
        <v>498</v>
      </c>
      <c r="E15704" s="2"/>
      <c r="F15704" s="2"/>
      <c r="G15704" s="2"/>
      <c r="H15704" s="2"/>
    </row>
    <row r="15705" spans="2:8">
      <c r="B15705" s="2" t="s">
        <v>16154</v>
      </c>
      <c r="C15705" s="2">
        <v>27</v>
      </c>
      <c r="D15705" s="2" t="s">
        <v>498</v>
      </c>
      <c r="E15705" s="2"/>
      <c r="F15705" s="2"/>
      <c r="G15705" s="2"/>
      <c r="H15705" s="2"/>
    </row>
    <row r="15706" spans="2:8">
      <c r="B15706" s="2" t="s">
        <v>16155</v>
      </c>
      <c r="C15706" s="2">
        <v>26</v>
      </c>
      <c r="D15706" s="2" t="s">
        <v>498</v>
      </c>
      <c r="E15706" s="2"/>
      <c r="F15706" s="2"/>
      <c r="G15706" s="2"/>
      <c r="H15706" s="2"/>
    </row>
    <row r="15707" spans="2:8">
      <c r="B15707" s="2" t="s">
        <v>16156</v>
      </c>
      <c r="C15707" s="2">
        <v>10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13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10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13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15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14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498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498</v>
      </c>
      <c r="E15728" s="2"/>
      <c r="F15728" s="2"/>
      <c r="G15728" s="2"/>
      <c r="H15728" s="2"/>
    </row>
    <row r="15729" spans="2:8">
      <c r="B15729" s="2" t="s">
        <v>16178</v>
      </c>
      <c r="C15729" s="2">
        <v>30</v>
      </c>
      <c r="D15729" s="2" t="s">
        <v>498</v>
      </c>
      <c r="E15729" s="2"/>
      <c r="F15729" s="2"/>
      <c r="G15729" s="2"/>
      <c r="H15729" s="2"/>
    </row>
    <row r="15730" spans="2:8">
      <c r="B15730" s="2" t="s">
        <v>16179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15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14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17</v>
      </c>
      <c r="D15738" s="2" t="s">
        <v>498</v>
      </c>
      <c r="E15738" s="2"/>
      <c r="F15738" s="2"/>
      <c r="G15738" s="2"/>
      <c r="H15738" s="2"/>
    </row>
    <row r="15739" spans="2:8">
      <c r="B15739" s="2" t="s">
        <v>16188</v>
      </c>
      <c r="C15739" s="2">
        <v>17</v>
      </c>
      <c r="D15739" s="2" t="s">
        <v>498</v>
      </c>
      <c r="E15739" s="2"/>
      <c r="F15739" s="2"/>
      <c r="G15739" s="2"/>
      <c r="H15739" s="2"/>
    </row>
    <row r="15740" spans="2:8">
      <c r="B15740" s="2" t="s">
        <v>16189</v>
      </c>
      <c r="C15740" s="2">
        <v>17</v>
      </c>
      <c r="D15740" s="2" t="s">
        <v>498</v>
      </c>
      <c r="E15740" s="2"/>
      <c r="F15740" s="2"/>
      <c r="G15740" s="2"/>
      <c r="H15740" s="2"/>
    </row>
    <row r="15741" spans="2:8">
      <c r="B15741" s="2" t="s">
        <v>16190</v>
      </c>
      <c r="C15741" s="2">
        <v>14</v>
      </c>
      <c r="D15741" s="2" t="s">
        <v>498</v>
      </c>
      <c r="E15741" s="2"/>
      <c r="F15741" s="2"/>
      <c r="G15741" s="2"/>
      <c r="H15741" s="2"/>
    </row>
    <row r="15742" spans="2:8">
      <c r="B15742" s="2" t="s">
        <v>16191</v>
      </c>
      <c r="C15742" s="2">
        <v>12</v>
      </c>
      <c r="D15742" s="2" t="s">
        <v>498</v>
      </c>
      <c r="E15742" s="2"/>
      <c r="F15742" s="2"/>
      <c r="G15742" s="2"/>
      <c r="H15742" s="2"/>
    </row>
    <row r="15743" spans="2:8">
      <c r="B15743" s="2" t="s">
        <v>16192</v>
      </c>
      <c r="C15743" s="2">
        <v>14</v>
      </c>
      <c r="D15743" s="2" t="s">
        <v>498</v>
      </c>
      <c r="E15743" s="2"/>
      <c r="F15743" s="2"/>
      <c r="G15743" s="2"/>
      <c r="H15743" s="2"/>
    </row>
    <row r="15744" spans="2:8">
      <c r="B15744" s="2" t="s">
        <v>16193</v>
      </c>
      <c r="C15744" s="2">
        <v>16</v>
      </c>
      <c r="D15744" s="2" t="s">
        <v>498</v>
      </c>
      <c r="E15744" s="2"/>
      <c r="F15744" s="2"/>
      <c r="G15744" s="2"/>
      <c r="H15744" s="2"/>
    </row>
    <row r="15745" spans="2:8">
      <c r="B15745" s="2" t="s">
        <v>16194</v>
      </c>
      <c r="C15745" s="2">
        <v>16</v>
      </c>
      <c r="D15745" s="2" t="s">
        <v>498</v>
      </c>
      <c r="E15745" s="2"/>
      <c r="F15745" s="2"/>
      <c r="G15745" s="2"/>
      <c r="H15745" s="2"/>
    </row>
    <row r="15746" spans="2:8">
      <c r="B15746" s="2" t="s">
        <v>16195</v>
      </c>
      <c r="C15746" s="2">
        <v>16</v>
      </c>
      <c r="D15746" s="2" t="s">
        <v>498</v>
      </c>
      <c r="E15746" s="2"/>
      <c r="F15746" s="2"/>
      <c r="G15746" s="2"/>
      <c r="H15746" s="2"/>
    </row>
    <row r="15747" spans="2:8">
      <c r="B15747" s="2" t="s">
        <v>16196</v>
      </c>
      <c r="C15747" s="2">
        <v>19</v>
      </c>
      <c r="D15747" s="2" t="s">
        <v>498</v>
      </c>
      <c r="E15747" s="2"/>
      <c r="F15747" s="2"/>
      <c r="G15747" s="2"/>
      <c r="H15747" s="2"/>
    </row>
    <row r="15748" spans="2:8">
      <c r="B15748" s="2" t="s">
        <v>16197</v>
      </c>
      <c r="C15748" s="2">
        <v>17</v>
      </c>
      <c r="D15748" s="2" t="s">
        <v>498</v>
      </c>
      <c r="E15748" s="2"/>
      <c r="F15748" s="2"/>
      <c r="G15748" s="2"/>
      <c r="H15748" s="2"/>
    </row>
    <row r="15749" spans="2:8">
      <c r="B15749" s="2" t="s">
        <v>16198</v>
      </c>
      <c r="C15749" s="2">
        <v>17</v>
      </c>
      <c r="D15749" s="2" t="s">
        <v>498</v>
      </c>
      <c r="E15749" s="2"/>
      <c r="F15749" s="2"/>
      <c r="G15749" s="2"/>
      <c r="H15749" s="2"/>
    </row>
    <row r="15750" spans="2:8">
      <c r="B15750" s="2" t="s">
        <v>16199</v>
      </c>
      <c r="C15750" s="2">
        <v>15</v>
      </c>
      <c r="D15750" s="2" t="s">
        <v>498</v>
      </c>
      <c r="E15750" s="2"/>
      <c r="F15750" s="2"/>
      <c r="G15750" s="2"/>
      <c r="H15750" s="2"/>
    </row>
    <row r="15751" spans="2:8">
      <c r="B15751" s="2" t="s">
        <v>16200</v>
      </c>
      <c r="C15751" s="2">
        <v>13</v>
      </c>
      <c r="D15751" s="2" t="s">
        <v>498</v>
      </c>
      <c r="E15751" s="2"/>
      <c r="F15751" s="2"/>
      <c r="G15751" s="2"/>
      <c r="H15751" s="2"/>
    </row>
    <row r="15752" spans="2:8">
      <c r="B15752" s="2" t="s">
        <v>16201</v>
      </c>
      <c r="C15752" s="2">
        <v>12</v>
      </c>
      <c r="D15752" s="2" t="s">
        <v>498</v>
      </c>
      <c r="E15752" s="2"/>
      <c r="F15752" s="2"/>
      <c r="G15752" s="2"/>
      <c r="H15752" s="2"/>
    </row>
    <row r="15753" spans="2:8">
      <c r="B15753" s="2" t="s">
        <v>16202</v>
      </c>
      <c r="C15753" s="2">
        <v>6</v>
      </c>
      <c r="D15753" s="2" t="s">
        <v>498</v>
      </c>
      <c r="E15753" s="2"/>
      <c r="F15753" s="2"/>
      <c r="G15753" s="2"/>
      <c r="H15753" s="2"/>
    </row>
    <row r="15754" spans="2:8">
      <c r="B15754" s="2" t="s">
        <v>16203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17</v>
      </c>
      <c r="D15760" s="2" t="s">
        <v>498</v>
      </c>
      <c r="E15760" s="2"/>
      <c r="F15760" s="2"/>
      <c r="G15760" s="2"/>
      <c r="H15760" s="2"/>
    </row>
    <row r="15761" spans="2:8">
      <c r="B15761" s="2" t="s">
        <v>16210</v>
      </c>
      <c r="C15761" s="2">
        <v>32</v>
      </c>
      <c r="D15761" s="2" t="s">
        <v>498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498</v>
      </c>
      <c r="E15762" s="2"/>
      <c r="F15762" s="2"/>
      <c r="G15762" s="2"/>
      <c r="H15762" s="2"/>
    </row>
    <row r="15763" spans="2:8">
      <c r="B15763" s="2" t="s">
        <v>16212</v>
      </c>
      <c r="C15763" s="2">
        <v>28</v>
      </c>
      <c r="D15763" s="2" t="s">
        <v>498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30</v>
      </c>
      <c r="D15765" s="2" t="s">
        <v>498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498</v>
      </c>
      <c r="E15766" s="2"/>
      <c r="F15766" s="2"/>
      <c r="G15766" s="2"/>
      <c r="H15766" s="2"/>
    </row>
    <row r="15767" spans="2:8">
      <c r="B15767" s="2" t="s">
        <v>16216</v>
      </c>
      <c r="C15767" s="2">
        <v>30</v>
      </c>
      <c r="D15767" s="2" t="s">
        <v>498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498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498</v>
      </c>
      <c r="E15769" s="2"/>
      <c r="F15769" s="2"/>
      <c r="G15769" s="2"/>
      <c r="H15769" s="2"/>
    </row>
    <row r="15770" spans="2:8">
      <c r="B15770" s="2" t="s">
        <v>16219</v>
      </c>
      <c r="C15770" s="2">
        <v>18</v>
      </c>
      <c r="D15770" s="2" t="s">
        <v>498</v>
      </c>
      <c r="E15770" s="2"/>
      <c r="F15770" s="2"/>
      <c r="G15770" s="2"/>
      <c r="H15770" s="2"/>
    </row>
    <row r="15771" spans="2:8">
      <c r="B15771" s="2" t="s">
        <v>16220</v>
      </c>
      <c r="C15771" s="2">
        <v>16</v>
      </c>
      <c r="D15771" s="2" t="s">
        <v>498</v>
      </c>
      <c r="E15771" s="2"/>
      <c r="F15771" s="2"/>
      <c r="G15771" s="2"/>
      <c r="H15771" s="2"/>
    </row>
    <row r="15772" spans="2:8">
      <c r="B15772" s="2" t="s">
        <v>16221</v>
      </c>
      <c r="C15772" s="2">
        <v>17</v>
      </c>
      <c r="D15772" s="2" t="s">
        <v>498</v>
      </c>
      <c r="E15772" s="2"/>
      <c r="F15772" s="2"/>
      <c r="G15772" s="2"/>
      <c r="H15772" s="2"/>
    </row>
    <row r="15773" spans="2:8">
      <c r="B15773" s="2" t="s">
        <v>16222</v>
      </c>
      <c r="C15773" s="2">
        <v>14</v>
      </c>
      <c r="D15773" s="2" t="s">
        <v>498</v>
      </c>
      <c r="E15773" s="2"/>
      <c r="F15773" s="2"/>
      <c r="G15773" s="2"/>
      <c r="H15773" s="2"/>
    </row>
    <row r="15774" spans="2:8">
      <c r="B15774" s="2" t="s">
        <v>16223</v>
      </c>
      <c r="C15774" s="2">
        <v>13</v>
      </c>
      <c r="D15774" s="2" t="s">
        <v>498</v>
      </c>
      <c r="E15774" s="2"/>
      <c r="F15774" s="2"/>
      <c r="G15774" s="2"/>
      <c r="H15774" s="2"/>
    </row>
    <row r="15775" spans="2:8">
      <c r="B15775" s="2" t="s">
        <v>16224</v>
      </c>
      <c r="C15775" s="2">
        <v>11</v>
      </c>
      <c r="D15775" s="2" t="s">
        <v>498</v>
      </c>
      <c r="E15775" s="2"/>
      <c r="F15775" s="2"/>
      <c r="G15775" s="2"/>
      <c r="H15775" s="2"/>
    </row>
    <row r="15776" spans="2:8">
      <c r="B15776" s="2" t="s">
        <v>16225</v>
      </c>
      <c r="C15776" s="2">
        <v>8</v>
      </c>
      <c r="D15776" s="2" t="s">
        <v>498</v>
      </c>
      <c r="E15776" s="2"/>
      <c r="F15776" s="2"/>
      <c r="G15776" s="2"/>
      <c r="H15776" s="2"/>
    </row>
    <row r="15777" spans="2:8">
      <c r="B15777" s="2" t="s">
        <v>16226</v>
      </c>
      <c r="C15777" s="2">
        <v>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11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13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14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24</v>
      </c>
      <c r="D15783" s="2" t="s">
        <v>498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498</v>
      </c>
      <c r="E15784" s="2"/>
      <c r="F15784" s="2"/>
      <c r="G15784" s="2"/>
      <c r="H15784" s="2"/>
    </row>
    <row r="15785" spans="2:8">
      <c r="B15785" s="2" t="s">
        <v>16234</v>
      </c>
      <c r="C15785" s="2">
        <v>28</v>
      </c>
      <c r="D15785" s="2" t="s">
        <v>498</v>
      </c>
      <c r="E15785" s="2"/>
      <c r="F15785" s="2"/>
      <c r="G15785" s="2"/>
      <c r="H15785" s="2"/>
    </row>
    <row r="15786" spans="2:8">
      <c r="B15786" s="2" t="s">
        <v>16235</v>
      </c>
      <c r="C15786" s="2">
        <v>29</v>
      </c>
      <c r="D15786" s="2" t="s">
        <v>498</v>
      </c>
      <c r="E15786" s="2"/>
      <c r="F15786" s="2"/>
      <c r="G15786" s="2"/>
      <c r="H15786" s="2"/>
    </row>
    <row r="15787" spans="2:8">
      <c r="B15787" s="2" t="s">
        <v>16236</v>
      </c>
      <c r="C15787" s="2">
        <v>29</v>
      </c>
      <c r="D15787" s="2" t="s">
        <v>498</v>
      </c>
      <c r="E15787" s="2"/>
      <c r="F15787" s="2"/>
      <c r="G15787" s="2"/>
      <c r="H15787" s="2"/>
    </row>
    <row r="15788" spans="2:8">
      <c r="B15788" s="2" t="s">
        <v>16237</v>
      </c>
      <c r="C15788" s="2">
        <v>21</v>
      </c>
      <c r="D15788" s="2" t="s">
        <v>498</v>
      </c>
      <c r="E15788" s="2"/>
      <c r="F15788" s="2"/>
      <c r="G15788" s="2"/>
      <c r="H15788" s="2"/>
    </row>
    <row r="15789" spans="2:8">
      <c r="B15789" s="2" t="s">
        <v>16238</v>
      </c>
      <c r="C15789" s="2">
        <v>18</v>
      </c>
      <c r="D15789" s="2" t="s">
        <v>498</v>
      </c>
      <c r="E15789" s="2"/>
      <c r="F15789" s="2"/>
      <c r="G15789" s="2"/>
      <c r="H15789" s="2"/>
    </row>
    <row r="15790" spans="2:8">
      <c r="B15790" s="2" t="s">
        <v>16239</v>
      </c>
      <c r="C15790" s="2">
        <v>16</v>
      </c>
      <c r="D15790" s="2" t="s">
        <v>498</v>
      </c>
      <c r="E15790" s="2"/>
      <c r="F15790" s="2"/>
      <c r="G15790" s="2"/>
      <c r="H15790" s="2"/>
    </row>
    <row r="15791" spans="2:8">
      <c r="B15791" s="2" t="s">
        <v>16240</v>
      </c>
      <c r="C15791" s="2">
        <v>15</v>
      </c>
      <c r="D15791" s="2" t="s">
        <v>498</v>
      </c>
      <c r="E15791" s="2"/>
      <c r="F15791" s="2"/>
      <c r="G15791" s="2"/>
      <c r="H15791" s="2"/>
    </row>
    <row r="15792" spans="2:8">
      <c r="B15792" s="2" t="s">
        <v>16241</v>
      </c>
      <c r="C15792" s="2">
        <v>17</v>
      </c>
      <c r="D15792" s="2" t="s">
        <v>498</v>
      </c>
      <c r="E15792" s="2"/>
      <c r="F15792" s="2"/>
      <c r="G15792" s="2"/>
      <c r="H15792" s="2"/>
    </row>
    <row r="15793" spans="2:8">
      <c r="B15793" s="2" t="s">
        <v>16242</v>
      </c>
      <c r="C15793" s="2">
        <v>17</v>
      </c>
      <c r="D15793" s="2" t="s">
        <v>498</v>
      </c>
      <c r="E15793" s="2"/>
      <c r="F15793" s="2"/>
      <c r="G15793" s="2"/>
      <c r="H15793" s="2"/>
    </row>
    <row r="15794" spans="2:8">
      <c r="B15794" s="2" t="s">
        <v>16243</v>
      </c>
      <c r="C15794" s="2">
        <v>17</v>
      </c>
      <c r="D15794" s="2" t="s">
        <v>498</v>
      </c>
      <c r="E15794" s="2"/>
      <c r="F15794" s="2"/>
      <c r="G15794" s="2"/>
      <c r="H15794" s="2"/>
    </row>
    <row r="15795" spans="2:8">
      <c r="B15795" s="2" t="s">
        <v>16244</v>
      </c>
      <c r="C15795" s="2">
        <v>21</v>
      </c>
      <c r="D15795" s="2" t="s">
        <v>498</v>
      </c>
      <c r="E15795" s="2"/>
      <c r="F15795" s="2"/>
      <c r="G15795" s="2"/>
      <c r="H15795" s="2"/>
    </row>
    <row r="15796" spans="2:8">
      <c r="B15796" s="2" t="s">
        <v>16245</v>
      </c>
      <c r="C15796" s="2">
        <v>15</v>
      </c>
      <c r="D15796" s="2" t="s">
        <v>498</v>
      </c>
      <c r="E15796" s="2"/>
      <c r="F15796" s="2"/>
      <c r="G15796" s="2"/>
      <c r="H15796" s="2"/>
    </row>
    <row r="15797" spans="2:8">
      <c r="B15797" s="2" t="s">
        <v>16246</v>
      </c>
      <c r="C15797" s="2">
        <v>14</v>
      </c>
      <c r="D15797" s="2" t="s">
        <v>498</v>
      </c>
      <c r="E15797" s="2"/>
      <c r="F15797" s="2"/>
      <c r="G15797" s="2"/>
      <c r="H15797" s="2"/>
    </row>
    <row r="15798" spans="2:8">
      <c r="B15798" s="2" t="s">
        <v>16247</v>
      </c>
      <c r="C15798" s="2">
        <v>12</v>
      </c>
      <c r="D15798" s="2" t="s">
        <v>498</v>
      </c>
      <c r="E15798" s="2"/>
      <c r="F15798" s="2"/>
      <c r="G15798" s="2"/>
      <c r="H15798" s="2"/>
    </row>
    <row r="15799" spans="2:8">
      <c r="B15799" s="2" t="s">
        <v>16248</v>
      </c>
      <c r="C15799" s="2">
        <v>12</v>
      </c>
      <c r="D15799" s="2" t="s">
        <v>498</v>
      </c>
      <c r="E15799" s="2"/>
      <c r="F15799" s="2"/>
      <c r="G15799" s="2"/>
      <c r="H15799" s="2"/>
    </row>
    <row r="15800" spans="2:8">
      <c r="B15800" s="2" t="s">
        <v>16249</v>
      </c>
      <c r="C15800" s="2">
        <v>12</v>
      </c>
      <c r="D15800" s="2" t="s">
        <v>498</v>
      </c>
      <c r="E15800" s="2"/>
      <c r="F15800" s="2"/>
      <c r="G15800" s="2"/>
      <c r="H15800" s="2"/>
    </row>
    <row r="15801" spans="2:8">
      <c r="B15801" s="2" t="s">
        <v>16250</v>
      </c>
      <c r="C15801" s="2">
        <v>13</v>
      </c>
      <c r="D15801" s="2" t="s">
        <v>498</v>
      </c>
      <c r="E15801" s="2"/>
      <c r="F15801" s="2"/>
      <c r="G15801" s="2"/>
      <c r="H15801" s="2"/>
    </row>
    <row r="15802" spans="2:8">
      <c r="B15802" s="2" t="s">
        <v>16251</v>
      </c>
      <c r="C15802" s="2">
        <v>14</v>
      </c>
      <c r="D15802" s="2" t="s">
        <v>498</v>
      </c>
      <c r="E15802" s="2"/>
      <c r="F15802" s="2"/>
      <c r="G15802" s="2"/>
      <c r="H15802" s="2"/>
    </row>
    <row r="15803" spans="2:8">
      <c r="B15803" s="2" t="s">
        <v>16252</v>
      </c>
      <c r="C15803" s="2">
        <v>14</v>
      </c>
      <c r="D15803" s="2" t="s">
        <v>498</v>
      </c>
      <c r="E15803" s="2"/>
      <c r="F15803" s="2"/>
      <c r="G15803" s="2"/>
      <c r="H15803" s="2"/>
    </row>
    <row r="15804" spans="2:8">
      <c r="B15804" s="2" t="s">
        <v>16253</v>
      </c>
      <c r="C15804" s="2">
        <v>19</v>
      </c>
      <c r="D15804" s="2" t="s">
        <v>498</v>
      </c>
      <c r="E15804" s="2"/>
      <c r="F15804" s="2"/>
      <c r="G15804" s="2"/>
      <c r="H15804" s="2"/>
    </row>
    <row r="15805" spans="2:8">
      <c r="B15805" s="2" t="s">
        <v>16254</v>
      </c>
      <c r="C15805" s="2">
        <v>19</v>
      </c>
      <c r="D15805" s="2" t="s">
        <v>498</v>
      </c>
      <c r="E15805" s="2"/>
      <c r="F15805" s="2"/>
      <c r="G15805" s="2"/>
      <c r="H15805" s="2"/>
    </row>
    <row r="15806" spans="2:8">
      <c r="B15806" s="2" t="s">
        <v>16255</v>
      </c>
      <c r="C15806" s="2">
        <v>19</v>
      </c>
      <c r="D15806" s="2" t="s">
        <v>498</v>
      </c>
      <c r="E15806" s="2"/>
      <c r="F15806" s="2"/>
      <c r="G15806" s="2"/>
      <c r="H15806" s="2"/>
    </row>
    <row r="15807" spans="2:8">
      <c r="B15807" s="2" t="s">
        <v>16256</v>
      </c>
      <c r="C15807" s="2">
        <v>20</v>
      </c>
      <c r="D15807" s="2" t="s">
        <v>498</v>
      </c>
      <c r="E15807" s="2"/>
      <c r="F15807" s="2"/>
      <c r="G15807" s="2"/>
      <c r="H15807" s="2"/>
    </row>
    <row r="15808" spans="2:8">
      <c r="B15808" s="2" t="s">
        <v>16257</v>
      </c>
      <c r="C15808" s="2">
        <v>22</v>
      </c>
      <c r="D15808" s="2" t="s">
        <v>498</v>
      </c>
      <c r="E15808" s="2"/>
      <c r="F15808" s="2"/>
      <c r="G15808" s="2"/>
      <c r="H15808" s="2"/>
    </row>
    <row r="15809" spans="2:8">
      <c r="B15809" s="2" t="s">
        <v>16258</v>
      </c>
      <c r="C15809" s="2">
        <v>22</v>
      </c>
      <c r="D15809" s="2" t="s">
        <v>498</v>
      </c>
      <c r="E15809" s="2"/>
      <c r="F15809" s="2"/>
      <c r="G15809" s="2"/>
      <c r="H15809" s="2"/>
    </row>
    <row r="15810" spans="2:8">
      <c r="B15810" s="2" t="s">
        <v>16259</v>
      </c>
      <c r="C15810" s="2">
        <v>17</v>
      </c>
      <c r="D15810" s="2" t="s">
        <v>498</v>
      </c>
      <c r="E15810" s="2"/>
      <c r="F15810" s="2"/>
      <c r="G15810" s="2"/>
      <c r="H15810" s="2"/>
    </row>
    <row r="15811" spans="2:8">
      <c r="B15811" s="2" t="s">
        <v>16260</v>
      </c>
      <c r="C15811" s="2">
        <v>12</v>
      </c>
      <c r="D15811" s="2" t="s">
        <v>498</v>
      </c>
      <c r="E15811" s="2"/>
      <c r="F15811" s="2"/>
      <c r="G15811" s="2"/>
      <c r="H15811" s="2"/>
    </row>
    <row r="15812" spans="2:8">
      <c r="B15812" s="2" t="s">
        <v>16261</v>
      </c>
      <c r="C15812" s="2">
        <v>6</v>
      </c>
      <c r="D15812" s="2" t="s">
        <v>498</v>
      </c>
      <c r="E15812" s="2"/>
      <c r="F15812" s="2"/>
      <c r="G15812" s="2"/>
      <c r="H15812" s="2"/>
    </row>
    <row r="15813" spans="2:8">
      <c r="B15813" s="2" t="s">
        <v>16262</v>
      </c>
      <c r="C15813" s="2">
        <v>11</v>
      </c>
      <c r="D15813" s="2" t="s">
        <v>498</v>
      </c>
      <c r="E15813" s="2"/>
      <c r="F15813" s="2"/>
      <c r="G15813" s="2"/>
      <c r="H15813" s="2"/>
    </row>
    <row r="15814" spans="2:8">
      <c r="B15814" s="2" t="s">
        <v>16263</v>
      </c>
      <c r="C15814" s="2">
        <v>9</v>
      </c>
      <c r="D15814" s="2" t="s">
        <v>498</v>
      </c>
      <c r="E15814" s="2"/>
      <c r="F15814" s="2"/>
      <c r="G15814" s="2"/>
      <c r="H15814" s="2"/>
    </row>
    <row r="15815" spans="2:8">
      <c r="B15815" s="2" t="s">
        <v>16264</v>
      </c>
      <c r="C15815" s="2">
        <v>7</v>
      </c>
      <c r="D15815" s="2" t="s">
        <v>498</v>
      </c>
      <c r="E15815" s="2"/>
      <c r="F15815" s="2"/>
      <c r="G15815" s="2"/>
      <c r="H15815" s="2"/>
    </row>
    <row r="15816" spans="2:8">
      <c r="B15816" s="2" t="s">
        <v>16265</v>
      </c>
      <c r="C15816" s="2">
        <v>7</v>
      </c>
      <c r="D15816" s="2" t="s">
        <v>498</v>
      </c>
      <c r="E15816" s="2"/>
      <c r="F15816" s="2"/>
      <c r="G15816" s="2"/>
      <c r="H15816" s="2"/>
    </row>
    <row r="15817" spans="2:8">
      <c r="B15817" s="2" t="s">
        <v>16266</v>
      </c>
      <c r="C15817" s="2">
        <v>27</v>
      </c>
      <c r="D15817" s="2" t="s">
        <v>498</v>
      </c>
      <c r="E15817" s="2"/>
      <c r="F15817" s="2"/>
      <c r="G15817" s="2"/>
      <c r="H15817" s="2"/>
    </row>
    <row r="15818" spans="2:8">
      <c r="B15818" s="2" t="s">
        <v>16267</v>
      </c>
      <c r="C15818" s="2">
        <v>31</v>
      </c>
      <c r="D15818" s="2" t="s">
        <v>498</v>
      </c>
      <c r="E15818" s="2"/>
      <c r="F15818" s="2"/>
      <c r="G15818" s="2"/>
      <c r="H15818" s="2"/>
    </row>
    <row r="15819" spans="2:8">
      <c r="B15819" s="2" t="s">
        <v>16268</v>
      </c>
      <c r="C15819" s="2">
        <v>35</v>
      </c>
      <c r="D15819" s="2" t="s">
        <v>498</v>
      </c>
      <c r="E15819" s="2"/>
      <c r="F15819" s="2"/>
      <c r="G15819" s="2"/>
      <c r="H15819" s="2"/>
    </row>
    <row r="15820" spans="2:8">
      <c r="B15820" s="2" t="s">
        <v>16269</v>
      </c>
      <c r="C15820" s="2">
        <v>17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38</v>
      </c>
      <c r="D15822" s="2" t="s">
        <v>498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498</v>
      </c>
      <c r="E15823" s="2"/>
      <c r="F15823" s="2"/>
      <c r="G15823" s="2"/>
      <c r="H15823" s="2"/>
    </row>
    <row r="15824" spans="2:8">
      <c r="B15824" s="2" t="s">
        <v>16273</v>
      </c>
      <c r="C15824" s="2">
        <v>33</v>
      </c>
      <c r="D15824" s="2" t="s">
        <v>498</v>
      </c>
      <c r="E15824" s="2"/>
      <c r="F15824" s="2"/>
      <c r="G15824" s="2"/>
      <c r="H15824" s="2"/>
    </row>
    <row r="15825" spans="2:8">
      <c r="B15825" s="2" t="s">
        <v>16274</v>
      </c>
      <c r="C15825" s="2">
        <v>25</v>
      </c>
      <c r="D15825" s="2" t="s">
        <v>498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498</v>
      </c>
      <c r="E15826" s="2"/>
      <c r="F15826" s="2"/>
      <c r="G15826" s="2"/>
      <c r="H15826" s="2"/>
    </row>
    <row r="15827" spans="2:8">
      <c r="B15827" s="2" t="s">
        <v>16276</v>
      </c>
      <c r="C15827" s="2">
        <v>26</v>
      </c>
      <c r="D15827" s="2" t="s">
        <v>498</v>
      </c>
      <c r="E15827" s="2"/>
      <c r="F15827" s="2"/>
      <c r="G15827" s="2"/>
      <c r="H15827" s="2"/>
    </row>
    <row r="15828" spans="2:8">
      <c r="B15828" s="2" t="s">
        <v>16277</v>
      </c>
      <c r="C15828" s="2">
        <v>25</v>
      </c>
      <c r="D15828" s="2" t="s">
        <v>498</v>
      </c>
      <c r="E15828" s="2"/>
      <c r="F15828" s="2"/>
      <c r="G15828" s="2"/>
      <c r="H15828" s="2"/>
    </row>
    <row r="15829" spans="2:8">
      <c r="B15829" s="2" t="s">
        <v>16278</v>
      </c>
      <c r="C15829" s="2">
        <v>25</v>
      </c>
      <c r="D15829" s="2" t="s">
        <v>498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15</v>
      </c>
      <c r="D15835" s="2" t="s">
        <v>498</v>
      </c>
      <c r="E15835" s="2"/>
      <c r="F15835" s="2"/>
      <c r="G15835" s="2"/>
      <c r="H15835" s="2"/>
    </row>
    <row r="15836" spans="2:8">
      <c r="B15836" s="2" t="s">
        <v>16285</v>
      </c>
      <c r="C15836" s="2">
        <v>9</v>
      </c>
      <c r="D15836" s="2" t="s">
        <v>498</v>
      </c>
      <c r="E15836" s="2"/>
      <c r="F15836" s="2"/>
      <c r="G15836" s="2"/>
      <c r="H15836" s="2"/>
    </row>
    <row r="15837" spans="2:8">
      <c r="B15837" s="2" t="s">
        <v>16286</v>
      </c>
      <c r="C15837" s="2">
        <v>6</v>
      </c>
      <c r="D15837" s="2" t="s">
        <v>498</v>
      </c>
      <c r="E15837" s="2"/>
      <c r="F15837" s="2"/>
      <c r="G15837" s="2"/>
      <c r="H15837" s="2"/>
    </row>
    <row r="15838" spans="2:8">
      <c r="B15838" s="2" t="s">
        <v>16287</v>
      </c>
      <c r="C15838" s="2">
        <v>15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16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15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15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14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12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35</v>
      </c>
      <c r="D15845" s="2" t="s">
        <v>498</v>
      </c>
      <c r="E15845" s="2"/>
      <c r="F15845" s="2"/>
      <c r="G15845" s="2"/>
      <c r="H15845" s="2"/>
    </row>
    <row r="15846" spans="2:8">
      <c r="B15846" s="2" t="s">
        <v>16295</v>
      </c>
      <c r="C15846" s="2">
        <v>38</v>
      </c>
      <c r="D15846" s="2" t="s">
        <v>498</v>
      </c>
      <c r="E15846" s="2"/>
      <c r="F15846" s="2"/>
      <c r="G15846" s="2"/>
      <c r="H15846" s="2"/>
    </row>
    <row r="15847" spans="2:8">
      <c r="B15847" s="2" t="s">
        <v>16296</v>
      </c>
      <c r="C15847" s="2">
        <v>38</v>
      </c>
      <c r="D15847" s="2" t="s">
        <v>498</v>
      </c>
      <c r="E15847" s="2"/>
      <c r="F15847" s="2"/>
      <c r="G15847" s="2"/>
      <c r="H15847" s="2"/>
    </row>
    <row r="15848" spans="2:8">
      <c r="B15848" s="2" t="s">
        <v>16297</v>
      </c>
      <c r="C15848" s="2">
        <v>39</v>
      </c>
      <c r="D15848" s="2" t="s">
        <v>498</v>
      </c>
      <c r="E15848" s="2"/>
      <c r="F15848" s="2"/>
      <c r="G15848" s="2"/>
      <c r="H15848" s="2"/>
    </row>
    <row r="15849" spans="2:8">
      <c r="B15849" s="2" t="s">
        <v>16298</v>
      </c>
      <c r="C15849" s="2">
        <v>42</v>
      </c>
      <c r="D15849" s="2" t="s">
        <v>498</v>
      </c>
      <c r="E15849" s="2"/>
      <c r="F15849" s="2"/>
      <c r="G15849" s="2"/>
      <c r="H15849" s="2"/>
    </row>
    <row r="15850" spans="2:8">
      <c r="B15850" s="2" t="s">
        <v>16299</v>
      </c>
      <c r="C15850" s="2">
        <v>14</v>
      </c>
      <c r="D15850" s="2" t="s">
        <v>498</v>
      </c>
      <c r="E15850" s="2"/>
      <c r="F15850" s="2"/>
      <c r="G15850" s="2"/>
      <c r="H15850" s="2"/>
    </row>
    <row r="15851" spans="2:8">
      <c r="B15851" s="2" t="s">
        <v>16300</v>
      </c>
      <c r="C15851" s="2">
        <v>14</v>
      </c>
      <c r="D15851" s="2" t="s">
        <v>498</v>
      </c>
      <c r="E15851" s="2"/>
      <c r="F15851" s="2"/>
      <c r="G15851" s="2"/>
      <c r="H15851" s="2"/>
    </row>
    <row r="15852" spans="2:8">
      <c r="B15852" s="2" t="s">
        <v>16301</v>
      </c>
      <c r="C15852" s="2">
        <v>14</v>
      </c>
      <c r="D15852" s="2" t="s">
        <v>498</v>
      </c>
      <c r="E15852" s="2"/>
      <c r="F15852" s="2"/>
      <c r="G15852" s="2"/>
      <c r="H15852" s="2"/>
    </row>
    <row r="15853" spans="2:8">
      <c r="B15853" s="2" t="s">
        <v>16302</v>
      </c>
      <c r="C15853" s="2">
        <v>15</v>
      </c>
      <c r="D15853" s="2" t="s">
        <v>498</v>
      </c>
      <c r="E15853" s="2"/>
      <c r="F15853" s="2"/>
      <c r="G15853" s="2"/>
      <c r="H15853" s="2"/>
    </row>
    <row r="15854" spans="2:8">
      <c r="B15854" s="2" t="s">
        <v>16303</v>
      </c>
      <c r="C15854" s="2">
        <v>16</v>
      </c>
      <c r="D15854" s="2" t="s">
        <v>498</v>
      </c>
      <c r="E15854" s="2"/>
      <c r="F15854" s="2"/>
      <c r="G15854" s="2"/>
      <c r="H15854" s="2"/>
    </row>
    <row r="15855" spans="2:8">
      <c r="B15855" s="2" t="s">
        <v>16304</v>
      </c>
      <c r="C15855" s="2">
        <v>18</v>
      </c>
      <c r="D15855" s="2" t="s">
        <v>498</v>
      </c>
      <c r="E15855" s="2"/>
      <c r="F15855" s="2"/>
      <c r="G15855" s="2"/>
      <c r="H15855" s="2"/>
    </row>
    <row r="15856" spans="2:8">
      <c r="B15856" s="2" t="s">
        <v>16305</v>
      </c>
      <c r="C15856" s="2">
        <v>18</v>
      </c>
      <c r="D15856" s="2" t="s">
        <v>498</v>
      </c>
      <c r="E15856" s="2"/>
      <c r="F15856" s="2"/>
      <c r="G15856" s="2"/>
      <c r="H15856" s="2"/>
    </row>
    <row r="15857" spans="2:8">
      <c r="B15857" s="2" t="s">
        <v>16306</v>
      </c>
      <c r="C15857" s="2">
        <v>20</v>
      </c>
      <c r="D15857" s="2" t="s">
        <v>498</v>
      </c>
      <c r="E15857" s="2"/>
      <c r="F15857" s="2"/>
      <c r="G15857" s="2"/>
      <c r="H15857" s="2"/>
    </row>
    <row r="15858" spans="2:8">
      <c r="B15858" s="2" t="s">
        <v>16307</v>
      </c>
      <c r="C15858" s="2">
        <v>9</v>
      </c>
      <c r="D15858" s="2" t="s">
        <v>498</v>
      </c>
      <c r="E15858" s="2"/>
      <c r="F15858" s="2"/>
      <c r="G15858" s="2"/>
      <c r="H15858" s="2"/>
    </row>
    <row r="15859" spans="2:8">
      <c r="B15859" s="2" t="s">
        <v>16308</v>
      </c>
      <c r="C15859" s="2">
        <v>19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17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498</v>
      </c>
      <c r="E15866" s="2"/>
      <c r="F15866" s="2"/>
      <c r="G15866" s="2"/>
      <c r="H15866" s="2"/>
    </row>
    <row r="15867" spans="2:8">
      <c r="B15867" s="2" t="s">
        <v>16316</v>
      </c>
      <c r="C15867" s="2">
        <v>26</v>
      </c>
      <c r="D15867" s="2" t="s">
        <v>498</v>
      </c>
      <c r="E15867" s="2"/>
      <c r="F15867" s="2"/>
      <c r="G15867" s="2"/>
      <c r="H15867" s="2"/>
    </row>
    <row r="15868" spans="2:8">
      <c r="B15868" s="2" t="s">
        <v>16317</v>
      </c>
      <c r="C15868" s="2">
        <v>16</v>
      </c>
      <c r="D15868" s="2" t="s">
        <v>498</v>
      </c>
      <c r="E15868" s="2"/>
      <c r="F15868" s="2"/>
      <c r="G15868" s="2"/>
      <c r="H15868" s="2"/>
    </row>
    <row r="15869" spans="2:8">
      <c r="B15869" s="2" t="s">
        <v>16318</v>
      </c>
      <c r="C15869" s="2">
        <v>15</v>
      </c>
      <c r="D15869" s="2" t="s">
        <v>498</v>
      </c>
      <c r="E15869" s="2"/>
      <c r="F15869" s="2"/>
      <c r="G15869" s="2"/>
      <c r="H15869" s="2"/>
    </row>
    <row r="15870" spans="2:8">
      <c r="B15870" s="2" t="s">
        <v>16319</v>
      </c>
      <c r="C15870" s="2">
        <v>15</v>
      </c>
      <c r="D15870" s="2" t="s">
        <v>498</v>
      </c>
      <c r="E15870" s="2"/>
      <c r="F15870" s="2"/>
      <c r="G15870" s="2"/>
      <c r="H15870" s="2"/>
    </row>
    <row r="15871" spans="2:8">
      <c r="B15871" s="2" t="s">
        <v>16320</v>
      </c>
      <c r="C15871" s="2">
        <v>13</v>
      </c>
      <c r="D15871" s="2" t="s">
        <v>498</v>
      </c>
      <c r="E15871" s="2"/>
      <c r="F15871" s="2"/>
      <c r="G15871" s="2"/>
      <c r="H15871" s="2"/>
    </row>
    <row r="15872" spans="2:8">
      <c r="B15872" s="2" t="s">
        <v>16321</v>
      </c>
      <c r="C15872" s="2">
        <v>7</v>
      </c>
      <c r="D15872" s="2" t="s">
        <v>498</v>
      </c>
      <c r="E15872" s="2"/>
      <c r="F15872" s="2"/>
      <c r="G15872" s="2"/>
      <c r="H15872" s="2"/>
    </row>
    <row r="15873" spans="2:8">
      <c r="B15873" s="2" t="s">
        <v>16322</v>
      </c>
      <c r="C15873" s="2">
        <v>10</v>
      </c>
      <c r="D15873" s="2" t="s">
        <v>498</v>
      </c>
      <c r="E15873" s="2"/>
      <c r="F15873" s="2"/>
      <c r="G15873" s="2"/>
      <c r="H15873" s="2"/>
    </row>
    <row r="15874" spans="2:8">
      <c r="B15874" s="2" t="s">
        <v>16323</v>
      </c>
      <c r="C15874" s="2">
        <v>14</v>
      </c>
      <c r="D15874" s="2" t="s">
        <v>498</v>
      </c>
      <c r="E15874" s="2"/>
      <c r="F15874" s="2"/>
      <c r="G15874" s="2"/>
      <c r="H15874" s="2"/>
    </row>
    <row r="15875" spans="2:8">
      <c r="B15875" s="2" t="s">
        <v>16324</v>
      </c>
      <c r="C15875" s="2">
        <v>13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18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17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19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18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18</v>
      </c>
      <c r="D15889" s="2" t="s">
        <v>498</v>
      </c>
      <c r="E15889" s="2"/>
      <c r="F15889" s="2"/>
      <c r="G15889" s="2"/>
      <c r="H15889" s="2"/>
    </row>
    <row r="15890" spans="2:8">
      <c r="B15890" s="2" t="s">
        <v>16339</v>
      </c>
      <c r="C15890" s="2">
        <v>10</v>
      </c>
      <c r="D15890" s="2" t="s">
        <v>498</v>
      </c>
      <c r="E15890" s="2"/>
      <c r="F15890" s="2"/>
      <c r="G15890" s="2"/>
      <c r="H15890" s="2"/>
    </row>
    <row r="15891" spans="2:8">
      <c r="B15891" s="2" t="s">
        <v>16340</v>
      </c>
      <c r="C15891" s="2">
        <v>23</v>
      </c>
      <c r="D15891" s="2" t="s">
        <v>498</v>
      </c>
      <c r="E15891" s="2"/>
      <c r="F15891" s="2"/>
      <c r="G15891" s="2"/>
      <c r="H15891" s="2"/>
    </row>
    <row r="15892" spans="2:8">
      <c r="B15892" s="2" t="s">
        <v>16341</v>
      </c>
      <c r="C15892" s="2">
        <v>24</v>
      </c>
      <c r="D15892" s="2" t="s">
        <v>498</v>
      </c>
      <c r="E15892" s="2"/>
      <c r="F15892" s="2"/>
      <c r="G15892" s="2"/>
      <c r="H15892" s="2"/>
    </row>
    <row r="15893" spans="2:8">
      <c r="B15893" s="2" t="s">
        <v>16342</v>
      </c>
      <c r="C15893" s="2">
        <v>22</v>
      </c>
      <c r="D15893" s="2" t="s">
        <v>498</v>
      </c>
      <c r="E15893" s="2"/>
      <c r="F15893" s="2"/>
      <c r="G15893" s="2"/>
      <c r="H15893" s="2"/>
    </row>
    <row r="15894" spans="2:8">
      <c r="B15894" s="2" t="s">
        <v>16343</v>
      </c>
      <c r="C15894" s="2">
        <v>22</v>
      </c>
      <c r="D15894" s="2" t="s">
        <v>498</v>
      </c>
      <c r="E15894" s="2"/>
      <c r="F15894" s="2"/>
      <c r="G15894" s="2"/>
      <c r="H15894" s="2"/>
    </row>
    <row r="15895" spans="2:8">
      <c r="B15895" s="2" t="s">
        <v>16344</v>
      </c>
      <c r="C15895" s="2">
        <v>23</v>
      </c>
      <c r="D15895" s="2" t="s">
        <v>498</v>
      </c>
      <c r="E15895" s="2"/>
      <c r="F15895" s="2"/>
      <c r="G15895" s="2"/>
      <c r="H15895" s="2"/>
    </row>
    <row r="15896" spans="2:8">
      <c r="B15896" s="2" t="s">
        <v>16345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19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17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14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12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16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10</v>
      </c>
      <c r="D15903" s="2" t="s">
        <v>498</v>
      </c>
      <c r="E15903" s="2"/>
      <c r="F15903" s="2"/>
      <c r="G15903" s="2"/>
      <c r="H15903" s="2"/>
    </row>
    <row r="15904" spans="2:8">
      <c r="B15904" s="2" t="s">
        <v>16353</v>
      </c>
      <c r="C15904" s="2">
        <v>12</v>
      </c>
      <c r="D15904" s="2" t="s">
        <v>498</v>
      </c>
      <c r="E15904" s="2"/>
      <c r="F15904" s="2"/>
      <c r="G15904" s="2"/>
      <c r="H15904" s="2"/>
    </row>
    <row r="15905" spans="2:8">
      <c r="B15905" s="2" t="s">
        <v>16354</v>
      </c>
      <c r="C15905" s="2">
        <v>12</v>
      </c>
      <c r="D15905" s="2" t="s">
        <v>498</v>
      </c>
      <c r="E15905" s="2"/>
      <c r="F15905" s="2"/>
      <c r="G15905" s="2"/>
      <c r="H15905" s="2"/>
    </row>
    <row r="15906" spans="2:8">
      <c r="B15906" s="2" t="s">
        <v>16355</v>
      </c>
      <c r="C15906" s="2">
        <v>14</v>
      </c>
      <c r="D15906" s="2" t="s">
        <v>498</v>
      </c>
      <c r="E15906" s="2"/>
      <c r="F15906" s="2"/>
      <c r="G15906" s="2"/>
      <c r="H15906" s="2"/>
    </row>
    <row r="15907" spans="2:8">
      <c r="B15907" s="2" t="s">
        <v>16356</v>
      </c>
      <c r="C15907" s="2">
        <v>16</v>
      </c>
      <c r="D15907" s="2" t="s">
        <v>498</v>
      </c>
      <c r="E15907" s="2"/>
      <c r="F15907" s="2"/>
      <c r="G15907" s="2"/>
      <c r="H15907" s="2"/>
    </row>
    <row r="15908" spans="2:8">
      <c r="B15908" s="2" t="s">
        <v>16357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11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20</v>
      </c>
      <c r="D15913" s="2" t="s">
        <v>498</v>
      </c>
      <c r="E15913" s="2"/>
      <c r="F15913" s="2"/>
      <c r="G15913" s="2"/>
      <c r="H15913" s="2"/>
    </row>
    <row r="15914" spans="2:8">
      <c r="B15914" s="2" t="s">
        <v>16363</v>
      </c>
      <c r="C15914" s="2">
        <v>21</v>
      </c>
      <c r="D15914" s="2" t="s">
        <v>498</v>
      </c>
      <c r="E15914" s="2"/>
      <c r="F15914" s="2"/>
      <c r="G15914" s="2"/>
      <c r="H15914" s="2"/>
    </row>
    <row r="15915" spans="2:8">
      <c r="B15915" s="2" t="s">
        <v>16364</v>
      </c>
      <c r="C15915" s="2">
        <v>20</v>
      </c>
      <c r="D15915" s="2" t="s">
        <v>498</v>
      </c>
      <c r="E15915" s="2"/>
      <c r="F15915" s="2"/>
      <c r="G15915" s="2"/>
      <c r="H15915" s="2"/>
    </row>
    <row r="15916" spans="2:8">
      <c r="B15916" s="2" t="s">
        <v>16365</v>
      </c>
      <c r="C15916" s="2">
        <v>21</v>
      </c>
      <c r="D15916" s="2" t="s">
        <v>498</v>
      </c>
      <c r="E15916" s="2"/>
      <c r="F15916" s="2"/>
      <c r="G15916" s="2"/>
      <c r="H15916" s="2"/>
    </row>
    <row r="15917" spans="2:8">
      <c r="B15917" s="2" t="s">
        <v>16366</v>
      </c>
      <c r="C15917" s="2">
        <v>20</v>
      </c>
      <c r="D15917" s="2" t="s">
        <v>498</v>
      </c>
      <c r="E15917" s="2"/>
      <c r="F15917" s="2"/>
      <c r="G15917" s="2"/>
      <c r="H15917" s="2"/>
    </row>
    <row r="15918" spans="2:8">
      <c r="B15918" s="2" t="s">
        <v>16367</v>
      </c>
      <c r="C15918" s="2">
        <v>20</v>
      </c>
      <c r="D15918" s="2" t="s">
        <v>498</v>
      </c>
      <c r="E15918" s="2"/>
      <c r="F15918" s="2"/>
      <c r="G15918" s="2"/>
      <c r="H15918" s="2"/>
    </row>
    <row r="15919" spans="2:8">
      <c r="B15919" s="2" t="s">
        <v>16368</v>
      </c>
      <c r="C15919" s="2">
        <v>14</v>
      </c>
      <c r="D15919" s="2" t="s">
        <v>498</v>
      </c>
      <c r="E15919" s="2"/>
      <c r="F15919" s="2"/>
      <c r="G15919" s="2"/>
      <c r="H15919" s="2"/>
    </row>
    <row r="15920" spans="2:8">
      <c r="B15920" s="2" t="s">
        <v>16369</v>
      </c>
      <c r="C15920" s="2">
        <v>9</v>
      </c>
      <c r="D15920" s="2" t="s">
        <v>498</v>
      </c>
      <c r="E15920" s="2"/>
      <c r="F15920" s="2"/>
      <c r="G15920" s="2"/>
      <c r="H15920" s="2"/>
    </row>
    <row r="15921" spans="2:8">
      <c r="B15921" s="2" t="s">
        <v>16370</v>
      </c>
      <c r="C15921" s="2">
        <v>23</v>
      </c>
      <c r="D15921" s="2" t="s">
        <v>498</v>
      </c>
      <c r="E15921" s="2"/>
      <c r="F15921" s="2"/>
      <c r="G15921" s="2"/>
      <c r="H15921" s="2"/>
    </row>
    <row r="15922" spans="2:8">
      <c r="B15922" s="2" t="s">
        <v>16371</v>
      </c>
      <c r="C15922" s="2">
        <v>21</v>
      </c>
      <c r="D15922" s="2" t="s">
        <v>498</v>
      </c>
      <c r="E15922" s="2"/>
      <c r="F15922" s="2"/>
      <c r="G15922" s="2"/>
      <c r="H15922" s="2"/>
    </row>
    <row r="15923" spans="2:8">
      <c r="B15923" s="2" t="s">
        <v>16372</v>
      </c>
      <c r="C15923" s="2">
        <v>20</v>
      </c>
      <c r="D15923" s="2" t="s">
        <v>498</v>
      </c>
      <c r="E15923" s="2"/>
      <c r="F15923" s="2"/>
      <c r="G15923" s="2"/>
      <c r="H15923" s="2"/>
    </row>
    <row r="15924" spans="2:8">
      <c r="B15924" s="2" t="s">
        <v>16373</v>
      </c>
      <c r="C15924" s="2">
        <v>19</v>
      </c>
      <c r="D15924" s="2" t="s">
        <v>498</v>
      </c>
      <c r="E15924" s="2"/>
      <c r="F15924" s="2"/>
      <c r="G15924" s="2"/>
      <c r="H15924" s="2"/>
    </row>
    <row r="15925" spans="2:8">
      <c r="B15925" s="2" t="s">
        <v>16374</v>
      </c>
      <c r="C15925" s="2">
        <v>18</v>
      </c>
      <c r="D15925" s="2" t="s">
        <v>498</v>
      </c>
      <c r="E15925" s="2"/>
      <c r="F15925" s="2"/>
      <c r="G15925" s="2"/>
      <c r="H15925" s="2"/>
    </row>
    <row r="15926" spans="2:8">
      <c r="B15926" s="2" t="s">
        <v>16375</v>
      </c>
      <c r="C15926" s="2">
        <v>13</v>
      </c>
      <c r="D15926" s="2" t="s">
        <v>498</v>
      </c>
      <c r="E15926" s="2"/>
      <c r="F15926" s="2"/>
      <c r="G15926" s="2"/>
      <c r="H15926" s="2"/>
    </row>
    <row r="15927" spans="2:8">
      <c r="B15927" s="2" t="s">
        <v>16376</v>
      </c>
      <c r="C15927" s="2">
        <v>12</v>
      </c>
      <c r="D15927" s="2" t="s">
        <v>498</v>
      </c>
      <c r="E15927" s="2"/>
      <c r="F15927" s="2"/>
      <c r="G15927" s="2"/>
      <c r="H15927" s="2"/>
    </row>
    <row r="15928" spans="2:8">
      <c r="B15928" s="2" t="s">
        <v>16377</v>
      </c>
      <c r="C15928" s="2">
        <v>13</v>
      </c>
      <c r="D15928" s="2" t="s">
        <v>498</v>
      </c>
      <c r="E15928" s="2"/>
      <c r="F15928" s="2"/>
      <c r="G15928" s="2"/>
      <c r="H15928" s="2"/>
    </row>
    <row r="15929" spans="2:8">
      <c r="B15929" s="2" t="s">
        <v>16378</v>
      </c>
      <c r="C15929" s="2">
        <v>13</v>
      </c>
      <c r="D15929" s="2" t="s">
        <v>498</v>
      </c>
      <c r="E15929" s="2"/>
      <c r="F15929" s="2"/>
      <c r="G15929" s="2"/>
      <c r="H15929" s="2"/>
    </row>
    <row r="15930" spans="2:8">
      <c r="B15930" s="2" t="s">
        <v>16379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7</v>
      </c>
      <c r="D15934" s="2" t="s">
        <v>498</v>
      </c>
      <c r="E15934" s="2"/>
      <c r="F15934" s="2"/>
      <c r="G15934" s="2"/>
      <c r="H15934" s="2"/>
    </row>
    <row r="15935" spans="2:8">
      <c r="B15935" s="2" t="s">
        <v>16384</v>
      </c>
      <c r="C15935" s="2">
        <v>18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19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498</v>
      </c>
      <c r="E15941" s="2"/>
      <c r="F15941" s="2"/>
      <c r="G15941" s="2"/>
      <c r="H15941" s="2"/>
    </row>
    <row r="15942" spans="2:8">
      <c r="B15942" s="2" t="s">
        <v>16391</v>
      </c>
      <c r="C15942" s="2">
        <v>24</v>
      </c>
      <c r="D15942" s="2" t="s">
        <v>498</v>
      </c>
      <c r="E15942" s="2"/>
      <c r="F15942" s="2"/>
      <c r="G15942" s="2"/>
      <c r="H15942" s="2"/>
    </row>
    <row r="15943" spans="2:8">
      <c r="B15943" s="2" t="s">
        <v>16392</v>
      </c>
      <c r="C15943" s="2">
        <v>24</v>
      </c>
      <c r="D15943" s="2" t="s">
        <v>498</v>
      </c>
      <c r="E15943" s="2"/>
      <c r="F15943" s="2"/>
      <c r="G15943" s="2"/>
      <c r="H15943" s="2"/>
    </row>
    <row r="15944" spans="2:8">
      <c r="B15944" s="2" t="s">
        <v>16393</v>
      </c>
      <c r="C15944" s="2">
        <v>24</v>
      </c>
      <c r="D15944" s="2" t="s">
        <v>498</v>
      </c>
      <c r="E15944" s="2"/>
      <c r="F15944" s="2"/>
      <c r="G15944" s="2"/>
      <c r="H15944" s="2"/>
    </row>
    <row r="15945" spans="2:8">
      <c r="B15945" s="2" t="s">
        <v>16394</v>
      </c>
      <c r="C15945" s="2">
        <v>24</v>
      </c>
      <c r="D15945" s="2" t="s">
        <v>498</v>
      </c>
      <c r="E15945" s="2"/>
      <c r="F15945" s="2"/>
      <c r="G15945" s="2"/>
      <c r="H15945" s="2"/>
    </row>
    <row r="15946" spans="2:8">
      <c r="B15946" s="2" t="s">
        <v>16395</v>
      </c>
      <c r="C15946" s="2">
        <v>15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15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15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11</v>
      </c>
      <c r="D15949" s="2" t="s">
        <v>498</v>
      </c>
      <c r="E15949" s="2"/>
      <c r="F15949" s="2"/>
      <c r="G15949" s="2"/>
      <c r="H15949" s="2"/>
    </row>
    <row r="15950" spans="2:8">
      <c r="B15950" s="2" t="s">
        <v>16399</v>
      </c>
      <c r="C15950" s="2">
        <v>12</v>
      </c>
      <c r="D15950" s="2" t="s">
        <v>498</v>
      </c>
      <c r="E15950" s="2"/>
      <c r="F15950" s="2"/>
      <c r="G15950" s="2"/>
      <c r="H15950" s="2"/>
    </row>
    <row r="15951" spans="2:8">
      <c r="B15951" s="2" t="s">
        <v>16400</v>
      </c>
      <c r="C15951" s="2">
        <v>13</v>
      </c>
      <c r="D15951" s="2" t="s">
        <v>498</v>
      </c>
      <c r="E15951" s="2"/>
      <c r="F15951" s="2"/>
      <c r="G15951" s="2"/>
      <c r="H15951" s="2"/>
    </row>
    <row r="15952" spans="2:8">
      <c r="B15952" s="2" t="s">
        <v>16401</v>
      </c>
      <c r="C15952" s="2">
        <v>14</v>
      </c>
      <c r="D15952" s="2" t="s">
        <v>498</v>
      </c>
      <c r="E15952" s="2"/>
      <c r="F15952" s="2"/>
      <c r="G15952" s="2"/>
      <c r="H15952" s="2"/>
    </row>
    <row r="15953" spans="2:8">
      <c r="B15953" s="2" t="s">
        <v>16402</v>
      </c>
      <c r="C15953" s="2">
        <v>15</v>
      </c>
      <c r="D15953" s="2" t="s">
        <v>498</v>
      </c>
      <c r="E15953" s="2"/>
      <c r="F15953" s="2"/>
      <c r="G15953" s="2"/>
      <c r="H15953" s="2"/>
    </row>
    <row r="15954" spans="2:8">
      <c r="B15954" s="2" t="s">
        <v>16403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34</v>
      </c>
      <c r="D15960" s="2" t="s">
        <v>498</v>
      </c>
      <c r="E15960" s="2"/>
      <c r="F15960" s="2"/>
      <c r="G15960" s="2"/>
      <c r="H15960" s="2"/>
    </row>
    <row r="15961" spans="2:8">
      <c r="B15961" s="2" t="s">
        <v>16410</v>
      </c>
      <c r="C15961" s="2">
        <v>33</v>
      </c>
      <c r="D15961" s="2" t="s">
        <v>498</v>
      </c>
      <c r="E15961" s="2"/>
      <c r="F15961" s="2"/>
      <c r="G15961" s="2"/>
      <c r="H15961" s="2"/>
    </row>
    <row r="15962" spans="2:8">
      <c r="B15962" s="2" t="s">
        <v>16411</v>
      </c>
      <c r="C15962" s="2">
        <v>33</v>
      </c>
      <c r="D15962" s="2" t="s">
        <v>498</v>
      </c>
      <c r="E15962" s="2"/>
      <c r="F15962" s="2"/>
      <c r="G15962" s="2"/>
      <c r="H15962" s="2"/>
    </row>
    <row r="15963" spans="2:8">
      <c r="B15963" s="2" t="s">
        <v>16412</v>
      </c>
      <c r="C15963" s="2">
        <v>32</v>
      </c>
      <c r="D15963" s="2" t="s">
        <v>498</v>
      </c>
      <c r="E15963" s="2"/>
      <c r="F15963" s="2"/>
      <c r="G15963" s="2"/>
      <c r="H15963" s="2"/>
    </row>
    <row r="15964" spans="2:8">
      <c r="B15964" s="2" t="s">
        <v>16413</v>
      </c>
      <c r="C15964" s="2">
        <v>39</v>
      </c>
      <c r="D15964" s="2" t="s">
        <v>498</v>
      </c>
      <c r="E15964" s="2"/>
      <c r="F15964" s="2"/>
      <c r="G15964" s="2"/>
      <c r="H15964" s="2"/>
    </row>
    <row r="15965" spans="2:8">
      <c r="B15965" s="2" t="s">
        <v>16414</v>
      </c>
      <c r="C15965" s="2">
        <v>41</v>
      </c>
      <c r="D15965" s="2" t="s">
        <v>498</v>
      </c>
      <c r="E15965" s="2"/>
      <c r="F15965" s="2"/>
      <c r="G15965" s="2"/>
      <c r="H15965" s="2"/>
    </row>
    <row r="15966" spans="2:8">
      <c r="B15966" s="2" t="s">
        <v>16415</v>
      </c>
      <c r="C15966" s="2">
        <v>43</v>
      </c>
      <c r="D15966" s="2" t="s">
        <v>498</v>
      </c>
      <c r="E15966" s="2"/>
      <c r="F15966" s="2"/>
      <c r="G15966" s="2"/>
      <c r="H15966" s="2"/>
    </row>
    <row r="15967" spans="2:8">
      <c r="B15967" s="2" t="s">
        <v>16416</v>
      </c>
      <c r="C15967" s="2">
        <v>43</v>
      </c>
      <c r="D15967" s="2" t="s">
        <v>498</v>
      </c>
      <c r="E15967" s="2"/>
      <c r="F15967" s="2"/>
      <c r="G15967" s="2"/>
      <c r="H15967" s="2"/>
    </row>
    <row r="15968" spans="2:8">
      <c r="B15968" s="2" t="s">
        <v>16417</v>
      </c>
      <c r="C15968" s="2">
        <v>11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15</v>
      </c>
      <c r="D15972" s="2" t="s">
        <v>498</v>
      </c>
      <c r="E15972" s="2"/>
      <c r="F15972" s="2"/>
      <c r="G15972" s="2"/>
      <c r="H15972" s="2"/>
    </row>
    <row r="15973" spans="2:8">
      <c r="B15973" s="2" t="s">
        <v>16422</v>
      </c>
      <c r="C15973" s="2">
        <v>20</v>
      </c>
      <c r="D15973" s="2" t="s">
        <v>498</v>
      </c>
      <c r="E15973" s="2"/>
      <c r="F15973" s="2"/>
      <c r="G15973" s="2"/>
      <c r="H15973" s="2"/>
    </row>
    <row r="15974" spans="2:8">
      <c r="B15974" s="2" t="s">
        <v>16423</v>
      </c>
      <c r="C15974" s="2">
        <v>22</v>
      </c>
      <c r="D15974" s="2" t="s">
        <v>498</v>
      </c>
      <c r="E15974" s="2"/>
      <c r="F15974" s="2"/>
      <c r="G15974" s="2"/>
      <c r="H15974" s="2"/>
    </row>
    <row r="15975" spans="2:8">
      <c r="B15975" s="2" t="s">
        <v>16424</v>
      </c>
      <c r="C15975" s="2">
        <v>23</v>
      </c>
      <c r="D15975" s="2" t="s">
        <v>498</v>
      </c>
      <c r="E15975" s="2"/>
      <c r="F15975" s="2"/>
      <c r="G15975" s="2"/>
      <c r="H15975" s="2"/>
    </row>
    <row r="15976" spans="2:8">
      <c r="B15976" s="2" t="s">
        <v>16425</v>
      </c>
      <c r="C15976" s="2">
        <v>23</v>
      </c>
      <c r="D15976" s="2" t="s">
        <v>498</v>
      </c>
      <c r="E15976" s="2"/>
      <c r="F15976" s="2"/>
      <c r="G15976" s="2"/>
      <c r="H15976" s="2"/>
    </row>
    <row r="15977" spans="2:8">
      <c r="B15977" s="2" t="s">
        <v>16426</v>
      </c>
      <c r="C15977" s="2">
        <v>15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18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17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16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15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14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14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16</v>
      </c>
      <c r="D15998" s="2" t="s">
        <v>498</v>
      </c>
      <c r="E15998" s="2"/>
      <c r="F15998" s="2"/>
      <c r="G15998" s="2"/>
      <c r="H15998" s="2"/>
    </row>
    <row r="15999" spans="2:8">
      <c r="B15999" s="2" t="s">
        <v>16448</v>
      </c>
      <c r="C15999" s="2">
        <v>36</v>
      </c>
      <c r="D15999" s="2" t="s">
        <v>498</v>
      </c>
      <c r="E15999" s="2"/>
      <c r="F15999" s="2"/>
      <c r="G15999" s="2"/>
      <c r="H15999" s="2"/>
    </row>
    <row r="16000" spans="2:8">
      <c r="B16000" s="2" t="s">
        <v>16449</v>
      </c>
      <c r="C16000" s="2">
        <v>36</v>
      </c>
      <c r="D16000" s="2" t="s">
        <v>498</v>
      </c>
      <c r="E16000" s="2"/>
      <c r="F16000" s="2"/>
      <c r="G16000" s="2"/>
      <c r="H16000" s="2"/>
    </row>
    <row r="16001" spans="2:8">
      <c r="B16001" s="2" t="s">
        <v>16450</v>
      </c>
      <c r="C16001" s="2">
        <v>34</v>
      </c>
      <c r="D16001" s="2" t="s">
        <v>498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498</v>
      </c>
      <c r="E16002" s="2"/>
      <c r="F16002" s="2"/>
      <c r="G16002" s="2"/>
      <c r="H16002" s="2"/>
    </row>
    <row r="16003" spans="2:8">
      <c r="B16003" s="2" t="s">
        <v>16452</v>
      </c>
      <c r="C16003" s="2">
        <v>33</v>
      </c>
      <c r="D16003" s="2" t="s">
        <v>498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498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498</v>
      </c>
      <c r="E16005" s="2"/>
      <c r="F16005" s="2"/>
      <c r="G16005" s="2"/>
      <c r="H16005" s="2"/>
    </row>
    <row r="16006" spans="2:8">
      <c r="B16006" s="2" t="s">
        <v>16455</v>
      </c>
      <c r="C16006" s="2">
        <v>15</v>
      </c>
      <c r="D16006" s="2" t="s">
        <v>498</v>
      </c>
      <c r="E16006" s="2"/>
      <c r="F16006" s="2"/>
      <c r="G16006" s="2"/>
      <c r="H16006" s="2"/>
    </row>
    <row r="16007" spans="2:8">
      <c r="B16007" s="2" t="s">
        <v>16456</v>
      </c>
      <c r="C16007" s="2">
        <v>15</v>
      </c>
      <c r="D16007" s="2" t="s">
        <v>498</v>
      </c>
      <c r="E16007" s="2"/>
      <c r="F16007" s="2"/>
      <c r="G16007" s="2"/>
      <c r="H16007" s="2"/>
    </row>
    <row r="16008" spans="2:8">
      <c r="B16008" s="2" t="s">
        <v>16457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15</v>
      </c>
      <c r="D16015" s="2" t="s">
        <v>498</v>
      </c>
      <c r="E16015" s="2"/>
      <c r="F16015" s="2"/>
      <c r="G16015" s="2"/>
      <c r="H16015" s="2"/>
    </row>
    <row r="16016" spans="2:8">
      <c r="B16016" s="2" t="s">
        <v>16465</v>
      </c>
      <c r="C16016" s="2">
        <v>15</v>
      </c>
      <c r="D16016" s="2" t="s">
        <v>498</v>
      </c>
      <c r="E16016" s="2"/>
      <c r="F16016" s="2"/>
      <c r="G16016" s="2"/>
      <c r="H16016" s="2"/>
    </row>
    <row r="16017" spans="2:8">
      <c r="B16017" s="2" t="s">
        <v>16466</v>
      </c>
      <c r="C16017" s="2">
        <v>29</v>
      </c>
      <c r="D16017" s="2" t="s">
        <v>498</v>
      </c>
      <c r="E16017" s="2"/>
      <c r="F16017" s="2"/>
      <c r="G16017" s="2"/>
      <c r="H16017" s="2"/>
    </row>
    <row r="16018" spans="2:8">
      <c r="B16018" s="2" t="s">
        <v>16467</v>
      </c>
      <c r="C16018" s="2">
        <v>29</v>
      </c>
      <c r="D16018" s="2" t="s">
        <v>498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498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498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498</v>
      </c>
      <c r="E16021" s="2"/>
      <c r="F16021" s="2"/>
      <c r="G16021" s="2"/>
      <c r="H16021" s="2"/>
    </row>
    <row r="16022" spans="2:8">
      <c r="B16022" s="2" t="s">
        <v>16471</v>
      </c>
      <c r="C16022" s="2">
        <v>23</v>
      </c>
      <c r="D16022" s="2" t="s">
        <v>498</v>
      </c>
      <c r="E16022" s="2"/>
      <c r="F16022" s="2"/>
      <c r="G16022" s="2"/>
      <c r="H16022" s="2"/>
    </row>
    <row r="16023" spans="2:8">
      <c r="B16023" s="2" t="s">
        <v>16472</v>
      </c>
      <c r="C16023" s="2">
        <v>20</v>
      </c>
      <c r="D16023" s="2" t="s">
        <v>498</v>
      </c>
      <c r="E16023" s="2"/>
      <c r="F16023" s="2"/>
      <c r="G16023" s="2"/>
      <c r="H16023" s="2"/>
    </row>
    <row r="16024" spans="2:8">
      <c r="B16024" s="2" t="s">
        <v>16473</v>
      </c>
      <c r="C16024" s="2">
        <v>14</v>
      </c>
      <c r="D16024" s="2" t="s">
        <v>498</v>
      </c>
      <c r="E16024" s="2"/>
      <c r="F16024" s="2"/>
      <c r="G16024" s="2"/>
      <c r="H16024" s="2"/>
    </row>
    <row r="16025" spans="2:8">
      <c r="B16025" s="2" t="s">
        <v>16474</v>
      </c>
      <c r="C16025" s="2">
        <v>14</v>
      </c>
      <c r="D16025" s="2" t="s">
        <v>498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17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16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19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17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22</v>
      </c>
      <c r="D16057" s="2" t="s">
        <v>498</v>
      </c>
      <c r="E16057" s="2"/>
      <c r="F16057" s="2"/>
      <c r="G16057" s="2"/>
      <c r="H16057" s="2"/>
    </row>
    <row r="16058" spans="2:8">
      <c r="B16058" s="2" t="s">
        <v>16507</v>
      </c>
      <c r="C16058" s="2">
        <v>22</v>
      </c>
      <c r="D16058" s="2" t="s">
        <v>498</v>
      </c>
      <c r="E16058" s="2"/>
      <c r="F16058" s="2"/>
      <c r="G16058" s="2"/>
      <c r="H16058" s="2"/>
    </row>
    <row r="16059" spans="2:8">
      <c r="B16059" s="2" t="s">
        <v>16508</v>
      </c>
      <c r="C16059" s="2">
        <v>19</v>
      </c>
      <c r="D16059" s="2" t="s">
        <v>498</v>
      </c>
      <c r="E16059" s="2"/>
      <c r="F16059" s="2"/>
      <c r="G16059" s="2"/>
      <c r="H16059" s="2"/>
    </row>
    <row r="16060" spans="2:8">
      <c r="B16060" s="2" t="s">
        <v>16509</v>
      </c>
      <c r="C16060" s="2">
        <v>16</v>
      </c>
      <c r="D16060" s="2" t="s">
        <v>498</v>
      </c>
      <c r="E16060" s="2"/>
      <c r="F16060" s="2"/>
      <c r="G16060" s="2"/>
      <c r="H16060" s="2"/>
    </row>
    <row r="16061" spans="2:8">
      <c r="B16061" s="2" t="s">
        <v>16510</v>
      </c>
      <c r="C16061" s="2">
        <v>10</v>
      </c>
      <c r="D16061" s="2" t="s">
        <v>498</v>
      </c>
      <c r="E16061" s="2"/>
      <c r="F16061" s="2"/>
      <c r="G16061" s="2"/>
      <c r="H16061" s="2"/>
    </row>
    <row r="16062" spans="2:8">
      <c r="B16062" s="2" t="s">
        <v>16511</v>
      </c>
      <c r="C16062" s="2">
        <v>6</v>
      </c>
      <c r="D16062" s="2" t="s">
        <v>498</v>
      </c>
      <c r="E16062" s="2"/>
      <c r="F16062" s="2"/>
      <c r="G16062" s="2"/>
      <c r="H16062" s="2"/>
    </row>
    <row r="16063" spans="2:8">
      <c r="B16063" s="2" t="s">
        <v>16512</v>
      </c>
      <c r="C16063" s="2">
        <v>17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19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12</v>
      </c>
      <c r="D16077" s="2" t="s">
        <v>498</v>
      </c>
      <c r="E16077" s="2"/>
      <c r="F16077" s="2"/>
      <c r="G16077" s="2"/>
      <c r="H16077" s="2"/>
    </row>
    <row r="16078" spans="2:8">
      <c r="B16078" s="2" t="s">
        <v>16527</v>
      </c>
      <c r="C16078" s="2">
        <v>14</v>
      </c>
      <c r="D16078" s="2" t="s">
        <v>498</v>
      </c>
      <c r="E16078" s="2"/>
      <c r="F16078" s="2"/>
      <c r="G16078" s="2"/>
      <c r="H16078" s="2"/>
    </row>
    <row r="16079" spans="2:8">
      <c r="B16079" s="2" t="s">
        <v>16528</v>
      </c>
      <c r="C16079" s="2">
        <v>16</v>
      </c>
      <c r="D16079" s="2" t="s">
        <v>498</v>
      </c>
      <c r="E16079" s="2"/>
      <c r="F16079" s="2"/>
      <c r="G16079" s="2"/>
      <c r="H16079" s="2"/>
    </row>
    <row r="16080" spans="2:8">
      <c r="B16080" s="2" t="s">
        <v>16529</v>
      </c>
      <c r="C16080" s="2">
        <v>18</v>
      </c>
      <c r="D16080" s="2" t="s">
        <v>498</v>
      </c>
      <c r="E16080" s="2"/>
      <c r="F16080" s="2"/>
      <c r="G16080" s="2"/>
      <c r="H16080" s="2"/>
    </row>
    <row r="16081" spans="2:8">
      <c r="B16081" s="2" t="s">
        <v>16530</v>
      </c>
      <c r="C16081" s="2">
        <v>11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11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17</v>
      </c>
      <c r="D16083" s="2" t="s">
        <v>498</v>
      </c>
      <c r="E16083" s="2"/>
      <c r="F16083" s="2"/>
      <c r="G16083" s="2"/>
      <c r="H16083" s="2"/>
    </row>
    <row r="16084" spans="2:8">
      <c r="B16084" s="2" t="s">
        <v>16533</v>
      </c>
      <c r="C16084" s="2">
        <v>18</v>
      </c>
      <c r="D16084" s="2" t="s">
        <v>498</v>
      </c>
      <c r="E16084" s="2"/>
      <c r="F16084" s="2"/>
      <c r="G16084" s="2"/>
      <c r="H16084" s="2"/>
    </row>
    <row r="16085" spans="2:8">
      <c r="B16085" s="2" t="s">
        <v>16534</v>
      </c>
      <c r="C16085" s="2">
        <v>20</v>
      </c>
      <c r="D16085" s="2" t="s">
        <v>498</v>
      </c>
      <c r="E16085" s="2"/>
      <c r="F16085" s="2"/>
      <c r="G16085" s="2"/>
      <c r="H16085" s="2"/>
    </row>
    <row r="16086" spans="2:8">
      <c r="B16086" s="2" t="s">
        <v>16535</v>
      </c>
      <c r="C16086" s="2">
        <v>21</v>
      </c>
      <c r="D16086" s="2" t="s">
        <v>498</v>
      </c>
      <c r="E16086" s="2"/>
      <c r="F16086" s="2"/>
      <c r="G16086" s="2"/>
      <c r="H16086" s="2"/>
    </row>
    <row r="16087" spans="2:8">
      <c r="B16087" s="2" t="s">
        <v>16536</v>
      </c>
      <c r="C16087" s="2">
        <v>23</v>
      </c>
      <c r="D16087" s="2" t="s">
        <v>498</v>
      </c>
      <c r="E16087" s="2"/>
      <c r="F16087" s="2"/>
      <c r="G16087" s="2"/>
      <c r="H16087" s="2"/>
    </row>
    <row r="16088" spans="2:8">
      <c r="B16088" s="2" t="s">
        <v>16537</v>
      </c>
      <c r="C16088" s="2">
        <v>24</v>
      </c>
      <c r="D16088" s="2" t="s">
        <v>498</v>
      </c>
      <c r="E16088" s="2"/>
      <c r="F16088" s="2"/>
      <c r="G16088" s="2"/>
      <c r="H16088" s="2"/>
    </row>
    <row r="16089" spans="2:8">
      <c r="B16089" s="2" t="s">
        <v>16538</v>
      </c>
      <c r="C16089" s="2">
        <v>25</v>
      </c>
      <c r="D16089" s="2" t="s">
        <v>498</v>
      </c>
      <c r="E16089" s="2"/>
      <c r="F16089" s="2"/>
      <c r="G16089" s="2"/>
      <c r="H16089" s="2"/>
    </row>
    <row r="16090" spans="2:8">
      <c r="B16090" s="2" t="s">
        <v>16539</v>
      </c>
      <c r="C16090" s="2">
        <v>16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17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498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498</v>
      </c>
      <c r="E16120" s="2"/>
      <c r="F16120" s="2"/>
      <c r="G16120" s="2"/>
      <c r="H16120" s="2"/>
    </row>
    <row r="16121" spans="2:8">
      <c r="B16121" s="2" t="s">
        <v>16570</v>
      </c>
      <c r="C16121" s="2">
        <v>28</v>
      </c>
      <c r="D16121" s="2" t="s">
        <v>498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498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498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498</v>
      </c>
      <c r="E16124" s="2"/>
      <c r="F16124" s="2"/>
      <c r="G16124" s="2"/>
      <c r="H16124" s="2"/>
    </row>
    <row r="16125" spans="2:8">
      <c r="B16125" s="2" t="s">
        <v>16574</v>
      </c>
      <c r="C16125" s="2">
        <v>28</v>
      </c>
      <c r="D16125" s="2" t="s">
        <v>498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498</v>
      </c>
      <c r="E16126" s="2"/>
      <c r="F16126" s="2"/>
      <c r="G16126" s="2"/>
      <c r="H16126" s="2"/>
    </row>
    <row r="16127" spans="2:8">
      <c r="B16127" s="2" t="s">
        <v>16576</v>
      </c>
      <c r="C16127" s="2">
        <v>29</v>
      </c>
      <c r="D16127" s="2" t="s">
        <v>498</v>
      </c>
      <c r="E16127" s="2"/>
      <c r="F16127" s="2"/>
      <c r="G16127" s="2"/>
      <c r="H16127" s="2"/>
    </row>
    <row r="16128" spans="2:8">
      <c r="B16128" s="2" t="s">
        <v>16577</v>
      </c>
      <c r="C16128" s="2">
        <v>9</v>
      </c>
      <c r="D16128" s="2" t="s">
        <v>498</v>
      </c>
      <c r="E16128" s="2"/>
      <c r="F16128" s="2"/>
      <c r="G16128" s="2"/>
      <c r="H16128" s="2"/>
    </row>
    <row r="16129" spans="2:8">
      <c r="B16129" s="2" t="s">
        <v>16578</v>
      </c>
      <c r="C16129" s="2">
        <v>9</v>
      </c>
      <c r="D16129" s="2" t="s">
        <v>498</v>
      </c>
      <c r="E16129" s="2"/>
      <c r="F16129" s="2"/>
      <c r="G16129" s="2"/>
      <c r="H16129" s="2"/>
    </row>
    <row r="16130" spans="2:8">
      <c r="B16130" s="2" t="s">
        <v>16579</v>
      </c>
      <c r="C16130" s="2">
        <v>9</v>
      </c>
      <c r="D16130" s="2" t="s">
        <v>498</v>
      </c>
      <c r="E16130" s="2"/>
      <c r="F16130" s="2"/>
      <c r="G16130" s="2"/>
      <c r="H16130" s="2"/>
    </row>
    <row r="16131" spans="2:8">
      <c r="B16131" s="2" t="s">
        <v>16580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35</v>
      </c>
      <c r="D16136" s="2" t="s">
        <v>498</v>
      </c>
      <c r="E16136" s="2"/>
      <c r="F16136" s="2"/>
      <c r="G16136" s="2"/>
      <c r="H16136" s="2"/>
    </row>
    <row r="16137" spans="2:8">
      <c r="B16137" s="2" t="s">
        <v>16586</v>
      </c>
      <c r="C16137" s="2">
        <v>35</v>
      </c>
      <c r="D16137" s="2" t="s">
        <v>498</v>
      </c>
      <c r="E16137" s="2"/>
      <c r="F16137" s="2"/>
      <c r="G16137" s="2"/>
      <c r="H16137" s="2"/>
    </row>
    <row r="16138" spans="2:8">
      <c r="B16138" s="2" t="s">
        <v>16587</v>
      </c>
      <c r="C16138" s="2">
        <v>35</v>
      </c>
      <c r="D16138" s="2" t="s">
        <v>498</v>
      </c>
      <c r="E16138" s="2"/>
      <c r="F16138" s="2"/>
      <c r="G16138" s="2"/>
      <c r="H16138" s="2"/>
    </row>
    <row r="16139" spans="2:8">
      <c r="B16139" s="2" t="s">
        <v>16588</v>
      </c>
      <c r="C16139" s="2">
        <v>33</v>
      </c>
      <c r="D16139" s="2" t="s">
        <v>498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498</v>
      </c>
      <c r="E16140" s="2"/>
      <c r="F16140" s="2"/>
      <c r="G16140" s="2"/>
      <c r="H16140" s="2"/>
    </row>
    <row r="16141" spans="2:8">
      <c r="B16141" s="2" t="s">
        <v>16590</v>
      </c>
      <c r="C16141" s="2">
        <v>19</v>
      </c>
      <c r="D16141" s="2" t="s">
        <v>498</v>
      </c>
      <c r="E16141" s="2"/>
      <c r="F16141" s="2"/>
      <c r="G16141" s="2"/>
      <c r="H16141" s="2"/>
    </row>
    <row r="16142" spans="2:8">
      <c r="B16142" s="2" t="s">
        <v>16591</v>
      </c>
      <c r="C16142" s="2">
        <v>17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19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16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15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15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15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29</v>
      </c>
      <c r="D16178" s="2" t="s">
        <v>498</v>
      </c>
      <c r="E16178" s="2"/>
      <c r="F16178" s="2"/>
      <c r="G16178" s="2"/>
      <c r="H16178" s="2"/>
    </row>
    <row r="16179" spans="2:8">
      <c r="B16179" s="2" t="s">
        <v>16628</v>
      </c>
      <c r="C16179" s="2">
        <v>29</v>
      </c>
      <c r="D16179" s="2" t="s">
        <v>498</v>
      </c>
      <c r="E16179" s="2"/>
      <c r="F16179" s="2"/>
      <c r="G16179" s="2"/>
      <c r="H16179" s="2"/>
    </row>
    <row r="16180" spans="2:8">
      <c r="B16180" s="2" t="s">
        <v>16629</v>
      </c>
      <c r="C16180" s="2">
        <v>30</v>
      </c>
      <c r="D16180" s="2" t="s">
        <v>498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498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498</v>
      </c>
      <c r="E16182" s="2"/>
      <c r="F16182" s="2"/>
      <c r="G16182" s="2"/>
      <c r="H16182" s="2"/>
    </row>
    <row r="16183" spans="2:8">
      <c r="B16183" s="2" t="s">
        <v>16632</v>
      </c>
      <c r="C16183" s="2">
        <v>26</v>
      </c>
      <c r="D16183" s="2" t="s">
        <v>498</v>
      </c>
      <c r="E16183" s="2"/>
      <c r="F16183" s="2"/>
      <c r="G16183" s="2"/>
      <c r="H16183" s="2"/>
    </row>
    <row r="16184" spans="2:8">
      <c r="B16184" s="2" t="s">
        <v>16633</v>
      </c>
      <c r="C16184" s="2">
        <v>21</v>
      </c>
      <c r="D16184" s="2" t="s">
        <v>498</v>
      </c>
      <c r="E16184" s="2"/>
      <c r="F16184" s="2"/>
      <c r="G16184" s="2"/>
      <c r="H16184" s="2"/>
    </row>
    <row r="16185" spans="2:8">
      <c r="B16185" s="2" t="s">
        <v>16634</v>
      </c>
      <c r="C16185" s="2">
        <v>13</v>
      </c>
      <c r="D16185" s="2" t="s">
        <v>498</v>
      </c>
      <c r="E16185" s="2"/>
      <c r="F16185" s="2"/>
      <c r="G16185" s="2"/>
      <c r="H16185" s="2"/>
    </row>
    <row r="16186" spans="2:8">
      <c r="B16186" s="2" t="s">
        <v>16635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11</v>
      </c>
      <c r="D16189" s="2" t="s">
        <v>498</v>
      </c>
      <c r="E16189" s="2"/>
      <c r="F16189" s="2"/>
      <c r="G16189" s="2"/>
      <c r="H16189" s="2"/>
    </row>
    <row r="16190" spans="2:8">
      <c r="B16190" s="2" t="s">
        <v>16639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28</v>
      </c>
      <c r="D16198" s="2" t="s">
        <v>498</v>
      </c>
      <c r="E16198" s="2"/>
      <c r="F16198" s="2"/>
      <c r="G16198" s="2"/>
      <c r="H16198" s="2"/>
    </row>
    <row r="16199" spans="2:8">
      <c r="B16199" s="2" t="s">
        <v>16648</v>
      </c>
      <c r="C16199" s="2">
        <v>30</v>
      </c>
      <c r="D16199" s="2" t="s">
        <v>498</v>
      </c>
      <c r="E16199" s="2"/>
      <c r="F16199" s="2"/>
      <c r="G16199" s="2"/>
      <c r="H16199" s="2"/>
    </row>
    <row r="16200" spans="2:8">
      <c r="B16200" s="2" t="s">
        <v>16649</v>
      </c>
      <c r="C16200" s="2">
        <v>34</v>
      </c>
      <c r="D16200" s="2" t="s">
        <v>498</v>
      </c>
      <c r="E16200" s="2"/>
      <c r="F16200" s="2"/>
      <c r="G16200" s="2"/>
      <c r="H16200" s="2"/>
    </row>
    <row r="16201" spans="2:8">
      <c r="B16201" s="2" t="s">
        <v>16650</v>
      </c>
      <c r="C16201" s="2">
        <v>33</v>
      </c>
      <c r="D16201" s="2" t="s">
        <v>498</v>
      </c>
      <c r="E16201" s="2"/>
      <c r="F16201" s="2"/>
      <c r="G16201" s="2"/>
      <c r="H16201" s="2"/>
    </row>
    <row r="16202" spans="2:8">
      <c r="B16202" s="2" t="s">
        <v>16651</v>
      </c>
      <c r="C16202" s="2">
        <v>31</v>
      </c>
      <c r="D16202" s="2" t="s">
        <v>498</v>
      </c>
      <c r="E16202" s="2"/>
      <c r="F16202" s="2"/>
      <c r="G16202" s="2"/>
      <c r="H16202" s="2"/>
    </row>
    <row r="16203" spans="2:8">
      <c r="B16203" s="2" t="s">
        <v>16652</v>
      </c>
      <c r="C16203" s="2">
        <v>29</v>
      </c>
      <c r="D16203" s="2" t="s">
        <v>498</v>
      </c>
      <c r="E16203" s="2"/>
      <c r="F16203" s="2"/>
      <c r="G16203" s="2"/>
      <c r="H16203" s="2"/>
    </row>
    <row r="16204" spans="2:8">
      <c r="B16204" s="2" t="s">
        <v>16653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18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16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21</v>
      </c>
      <c r="D16226" s="2" t="s">
        <v>498</v>
      </c>
      <c r="E16226" s="2"/>
      <c r="F16226" s="2"/>
      <c r="G16226" s="2"/>
      <c r="H16226" s="2"/>
    </row>
    <row r="16227" spans="2:8">
      <c r="B16227" s="2" t="s">
        <v>16676</v>
      </c>
      <c r="C16227" s="2">
        <v>22</v>
      </c>
      <c r="D16227" s="2" t="s">
        <v>498</v>
      </c>
      <c r="E16227" s="2"/>
      <c r="F16227" s="2"/>
      <c r="G16227" s="2"/>
      <c r="H16227" s="2"/>
    </row>
    <row r="16228" spans="2:8">
      <c r="B16228" s="2" t="s">
        <v>16677</v>
      </c>
      <c r="C16228" s="2">
        <v>21</v>
      </c>
      <c r="D16228" s="2" t="s">
        <v>498</v>
      </c>
      <c r="E16228" s="2"/>
      <c r="F16228" s="2"/>
      <c r="G16228" s="2"/>
      <c r="H16228" s="2"/>
    </row>
    <row r="16229" spans="2:8">
      <c r="B16229" s="2" t="s">
        <v>16678</v>
      </c>
      <c r="C16229" s="2">
        <v>20</v>
      </c>
      <c r="D16229" s="2" t="s">
        <v>498</v>
      </c>
      <c r="E16229" s="2"/>
      <c r="F16229" s="2"/>
      <c r="G16229" s="2"/>
      <c r="H16229" s="2"/>
    </row>
    <row r="16230" spans="2:8">
      <c r="B16230" s="2" t="s">
        <v>16679</v>
      </c>
      <c r="C16230" s="2">
        <v>16</v>
      </c>
      <c r="D16230" s="2" t="s">
        <v>498</v>
      </c>
      <c r="E16230" s="2"/>
      <c r="F16230" s="2"/>
      <c r="G16230" s="2"/>
      <c r="H16230" s="2"/>
    </row>
    <row r="16231" spans="2:8">
      <c r="B16231" s="2" t="s">
        <v>16680</v>
      </c>
      <c r="C16231" s="2">
        <v>13</v>
      </c>
      <c r="D16231" s="2" t="s">
        <v>498</v>
      </c>
      <c r="E16231" s="2"/>
      <c r="F16231" s="2"/>
      <c r="G16231" s="2"/>
      <c r="H16231" s="2"/>
    </row>
    <row r="16232" spans="2:8">
      <c r="B16232" s="2" t="s">
        <v>16681</v>
      </c>
      <c r="C16232" s="2">
        <v>11</v>
      </c>
      <c r="D16232" s="2" t="s">
        <v>498</v>
      </c>
      <c r="E16232" s="2"/>
      <c r="F16232" s="2"/>
      <c r="G16232" s="2"/>
      <c r="H16232" s="2"/>
    </row>
    <row r="16233" spans="2:8">
      <c r="B16233" s="2" t="s">
        <v>16682</v>
      </c>
      <c r="C16233" s="2">
        <v>36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16</v>
      </c>
      <c r="D16238" s="2" t="s">
        <v>498</v>
      </c>
      <c r="E16238" s="2"/>
      <c r="F16238" s="2"/>
      <c r="G16238" s="2"/>
      <c r="H16238" s="2"/>
    </row>
    <row r="16239" spans="2:8">
      <c r="B16239" s="2" t="s">
        <v>16688</v>
      </c>
      <c r="C16239" s="2">
        <v>16</v>
      </c>
      <c r="D16239" s="2" t="s">
        <v>498</v>
      </c>
      <c r="E16239" s="2"/>
      <c r="F16239" s="2"/>
      <c r="G16239" s="2"/>
      <c r="H16239" s="2"/>
    </row>
    <row r="16240" spans="2:8">
      <c r="B16240" s="2" t="s">
        <v>16689</v>
      </c>
      <c r="C16240" s="2">
        <v>16</v>
      </c>
      <c r="D16240" s="2" t="s">
        <v>498</v>
      </c>
      <c r="E16240" s="2"/>
      <c r="F16240" s="2"/>
      <c r="G16240" s="2"/>
      <c r="H16240" s="2"/>
    </row>
    <row r="16241" spans="2:8">
      <c r="B16241" s="2" t="s">
        <v>16690</v>
      </c>
      <c r="C16241" s="2">
        <v>16</v>
      </c>
      <c r="D16241" s="2" t="s">
        <v>498</v>
      </c>
      <c r="E16241" s="2"/>
      <c r="F16241" s="2"/>
      <c r="G16241" s="2"/>
      <c r="H16241" s="2"/>
    </row>
    <row r="16242" spans="2:8">
      <c r="B16242" s="2" t="s">
        <v>16691</v>
      </c>
      <c r="C16242" s="2">
        <v>16</v>
      </c>
      <c r="D16242" s="2" t="s">
        <v>498</v>
      </c>
      <c r="E16242" s="2"/>
      <c r="F16242" s="2"/>
      <c r="G16242" s="2"/>
      <c r="H16242" s="2"/>
    </row>
    <row r="16243" spans="2:8">
      <c r="B16243" s="2" t="s">
        <v>16692</v>
      </c>
      <c r="C16243" s="2">
        <v>16</v>
      </c>
      <c r="D16243" s="2" t="s">
        <v>498</v>
      </c>
      <c r="E16243" s="2"/>
      <c r="F16243" s="2"/>
      <c r="G16243" s="2"/>
      <c r="H16243" s="2"/>
    </row>
    <row r="16244" spans="2:8">
      <c r="B16244" s="2" t="s">
        <v>16693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33</v>
      </c>
      <c r="D16249" s="2" t="s">
        <v>498</v>
      </c>
      <c r="E16249" s="2"/>
      <c r="F16249" s="2"/>
      <c r="G16249" s="2"/>
      <c r="H16249" s="2"/>
    </row>
    <row r="16250" spans="2:8">
      <c r="B16250" s="2" t="s">
        <v>16699</v>
      </c>
      <c r="C16250" s="2">
        <v>33</v>
      </c>
      <c r="D16250" s="2" t="s">
        <v>498</v>
      </c>
      <c r="E16250" s="2"/>
      <c r="F16250" s="2"/>
      <c r="G16250" s="2"/>
      <c r="H16250" s="2"/>
    </row>
    <row r="16251" spans="2:8">
      <c r="B16251" s="2" t="s">
        <v>16700</v>
      </c>
      <c r="C16251" s="2">
        <v>32</v>
      </c>
      <c r="D16251" s="2" t="s">
        <v>498</v>
      </c>
      <c r="E16251" s="2"/>
      <c r="F16251" s="2"/>
      <c r="G16251" s="2"/>
      <c r="H16251" s="2"/>
    </row>
    <row r="16252" spans="2:8">
      <c r="B16252" s="2" t="s">
        <v>16701</v>
      </c>
      <c r="C16252" s="2">
        <v>33</v>
      </c>
      <c r="D16252" s="2" t="s">
        <v>498</v>
      </c>
      <c r="E16252" s="2"/>
      <c r="F16252" s="2"/>
      <c r="G16252" s="2"/>
      <c r="H16252" s="2"/>
    </row>
    <row r="16253" spans="2:8">
      <c r="B16253" s="2" t="s">
        <v>16702</v>
      </c>
      <c r="C16253" s="2">
        <v>33</v>
      </c>
      <c r="D16253" s="2" t="s">
        <v>498</v>
      </c>
      <c r="E16253" s="2"/>
      <c r="F16253" s="2"/>
      <c r="G16253" s="2"/>
      <c r="H16253" s="2"/>
    </row>
    <row r="16254" spans="2:8">
      <c r="B16254" s="2" t="s">
        <v>16703</v>
      </c>
      <c r="C16254" s="2">
        <v>32</v>
      </c>
      <c r="D16254" s="2" t="s">
        <v>498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498</v>
      </c>
      <c r="E16255" s="2"/>
      <c r="F16255" s="2"/>
      <c r="G16255" s="2"/>
      <c r="H16255" s="2"/>
    </row>
    <row r="16256" spans="2:8">
      <c r="B16256" s="2" t="s">
        <v>16705</v>
      </c>
      <c r="C16256" s="2">
        <v>24</v>
      </c>
      <c r="D16256" s="2" t="s">
        <v>498</v>
      </c>
      <c r="E16256" s="2"/>
      <c r="F16256" s="2"/>
      <c r="G16256" s="2"/>
      <c r="H16256" s="2"/>
    </row>
    <row r="16257" spans="2:8">
      <c r="B16257" s="2" t="s">
        <v>16706</v>
      </c>
      <c r="C16257" s="2">
        <v>23</v>
      </c>
      <c r="D16257" s="2" t="s">
        <v>498</v>
      </c>
      <c r="E16257" s="2"/>
      <c r="F16257" s="2"/>
      <c r="G16257" s="2"/>
      <c r="H16257" s="2"/>
    </row>
    <row r="16258" spans="2:8">
      <c r="B16258" s="2" t="s">
        <v>16707</v>
      </c>
      <c r="C16258" s="2">
        <v>22</v>
      </c>
      <c r="D16258" s="2" t="s">
        <v>498</v>
      </c>
      <c r="E16258" s="2"/>
      <c r="F16258" s="2"/>
      <c r="G16258" s="2"/>
      <c r="H16258" s="2"/>
    </row>
    <row r="16259" spans="2:8">
      <c r="B16259" s="2" t="s">
        <v>16708</v>
      </c>
      <c r="C16259" s="2">
        <v>24</v>
      </c>
      <c r="D16259" s="2" t="s">
        <v>498</v>
      </c>
      <c r="E16259" s="2"/>
      <c r="F16259" s="2"/>
      <c r="G16259" s="2"/>
      <c r="H16259" s="2"/>
    </row>
    <row r="16260" spans="2:8">
      <c r="B16260" s="2" t="s">
        <v>16709</v>
      </c>
      <c r="C16260" s="2">
        <v>25</v>
      </c>
      <c r="D16260" s="2" t="s">
        <v>498</v>
      </c>
      <c r="E16260" s="2"/>
      <c r="F16260" s="2"/>
      <c r="G16260" s="2"/>
      <c r="H16260" s="2"/>
    </row>
    <row r="16261" spans="2:8">
      <c r="B16261" s="2" t="s">
        <v>16710</v>
      </c>
      <c r="C16261" s="2">
        <v>24</v>
      </c>
      <c r="D16261" s="2" t="s">
        <v>498</v>
      </c>
      <c r="E16261" s="2"/>
      <c r="F16261" s="2"/>
      <c r="G16261" s="2"/>
      <c r="H16261" s="2"/>
    </row>
    <row r="16262" spans="2:8">
      <c r="B16262" s="2" t="s">
        <v>16711</v>
      </c>
      <c r="C16262" s="2">
        <v>22</v>
      </c>
      <c r="D16262" s="2" t="s">
        <v>498</v>
      </c>
      <c r="E16262" s="2"/>
      <c r="F16262" s="2"/>
      <c r="G16262" s="2"/>
      <c r="H16262" s="2"/>
    </row>
    <row r="16263" spans="2:8">
      <c r="B16263" s="2" t="s">
        <v>16712</v>
      </c>
      <c r="C16263" s="2">
        <v>18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18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17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13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14</v>
      </c>
      <c r="D16284" s="2" t="s">
        <v>498</v>
      </c>
      <c r="E16284" s="2"/>
      <c r="F16284" s="2"/>
      <c r="G16284" s="2"/>
      <c r="H16284" s="2"/>
    </row>
    <row r="16285" spans="2:8">
      <c r="B16285" s="2" t="s">
        <v>16734</v>
      </c>
      <c r="C16285" s="2">
        <v>14</v>
      </c>
      <c r="D16285" s="2" t="s">
        <v>498</v>
      </c>
      <c r="E16285" s="2"/>
      <c r="F16285" s="2"/>
      <c r="G16285" s="2"/>
      <c r="H16285" s="2"/>
    </row>
    <row r="16286" spans="2:8">
      <c r="B16286" s="2" t="s">
        <v>16735</v>
      </c>
      <c r="C16286" s="2">
        <v>13</v>
      </c>
      <c r="D16286" s="2" t="s">
        <v>498</v>
      </c>
      <c r="E16286" s="2"/>
      <c r="F16286" s="2"/>
      <c r="G16286" s="2"/>
      <c r="H16286" s="2"/>
    </row>
    <row r="16287" spans="2:8">
      <c r="B16287" s="2" t="s">
        <v>16736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19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22</v>
      </c>
      <c r="D16293" s="2" t="s">
        <v>498</v>
      </c>
      <c r="E16293" s="2"/>
      <c r="F16293" s="2"/>
      <c r="G16293" s="2"/>
      <c r="H16293" s="2"/>
    </row>
    <row r="16294" spans="2:8">
      <c r="B16294" s="2" t="s">
        <v>16743</v>
      </c>
      <c r="C16294" s="2">
        <v>21</v>
      </c>
      <c r="D16294" s="2" t="s">
        <v>498</v>
      </c>
      <c r="E16294" s="2"/>
      <c r="F16294" s="2"/>
      <c r="G16294" s="2"/>
      <c r="H16294" s="2"/>
    </row>
    <row r="16295" spans="2:8">
      <c r="B16295" s="2" t="s">
        <v>16744</v>
      </c>
      <c r="C16295" s="2">
        <v>21</v>
      </c>
      <c r="D16295" s="2" t="s">
        <v>498</v>
      </c>
      <c r="E16295" s="2"/>
      <c r="F16295" s="2"/>
      <c r="G16295" s="2"/>
      <c r="H16295" s="2"/>
    </row>
    <row r="16296" spans="2:8">
      <c r="B16296" s="2" t="s">
        <v>16745</v>
      </c>
      <c r="C16296" s="2">
        <v>20</v>
      </c>
      <c r="D16296" s="2" t="s">
        <v>498</v>
      </c>
      <c r="E16296" s="2"/>
      <c r="F16296" s="2"/>
      <c r="G16296" s="2"/>
      <c r="H16296" s="2"/>
    </row>
    <row r="16297" spans="2:8">
      <c r="B16297" s="2" t="s">
        <v>16746</v>
      </c>
      <c r="C16297" s="2">
        <v>20</v>
      </c>
      <c r="D16297" s="2" t="s">
        <v>498</v>
      </c>
      <c r="E16297" s="2"/>
      <c r="F16297" s="2"/>
      <c r="G16297" s="2"/>
      <c r="H16297" s="2"/>
    </row>
    <row r="16298" spans="2:8">
      <c r="B16298" s="2" t="s">
        <v>16747</v>
      </c>
      <c r="C16298" s="2">
        <v>19</v>
      </c>
      <c r="D16298" s="2" t="s">
        <v>498</v>
      </c>
      <c r="E16298" s="2"/>
      <c r="F16298" s="2"/>
      <c r="G16298" s="2"/>
      <c r="H16298" s="2"/>
    </row>
    <row r="16299" spans="2:8">
      <c r="B16299" s="2" t="s">
        <v>16748</v>
      </c>
      <c r="C16299" s="2">
        <v>18</v>
      </c>
      <c r="D16299" s="2" t="s">
        <v>498</v>
      </c>
      <c r="E16299" s="2"/>
      <c r="F16299" s="2"/>
      <c r="G16299" s="2"/>
      <c r="H16299" s="2"/>
    </row>
    <row r="16300" spans="2:8">
      <c r="B16300" s="2" t="s">
        <v>16749</v>
      </c>
      <c r="C16300" s="2">
        <v>15</v>
      </c>
      <c r="D16300" s="2" t="s">
        <v>498</v>
      </c>
      <c r="E16300" s="2"/>
      <c r="F16300" s="2"/>
      <c r="G16300" s="2"/>
      <c r="H16300" s="2"/>
    </row>
    <row r="16301" spans="2:8">
      <c r="B16301" s="2" t="s">
        <v>16750</v>
      </c>
      <c r="C16301" s="2">
        <v>16</v>
      </c>
      <c r="D16301" s="2" t="s">
        <v>498</v>
      </c>
      <c r="E16301" s="2"/>
      <c r="F16301" s="2"/>
      <c r="G16301" s="2"/>
      <c r="H16301" s="2"/>
    </row>
    <row r="16302" spans="2:8">
      <c r="B16302" s="2" t="s">
        <v>16751</v>
      </c>
      <c r="C16302" s="2">
        <v>28</v>
      </c>
      <c r="D16302" s="2" t="s">
        <v>498</v>
      </c>
      <c r="E16302" s="2"/>
      <c r="F16302" s="2"/>
      <c r="G16302" s="2"/>
      <c r="H16302" s="2"/>
    </row>
    <row r="16303" spans="2:8">
      <c r="B16303" s="2" t="s">
        <v>16752</v>
      </c>
      <c r="C16303" s="2">
        <v>28</v>
      </c>
      <c r="D16303" s="2" t="s">
        <v>498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498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498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498</v>
      </c>
      <c r="E16306" s="2"/>
      <c r="F16306" s="2"/>
      <c r="G16306" s="2"/>
      <c r="H16306" s="2"/>
    </row>
    <row r="16307" spans="2:8">
      <c r="B16307" s="2" t="s">
        <v>16756</v>
      </c>
      <c r="C16307" s="2">
        <v>17</v>
      </c>
      <c r="D16307" s="2" t="s">
        <v>498</v>
      </c>
      <c r="E16307" s="2"/>
      <c r="F16307" s="2"/>
      <c r="G16307" s="2"/>
      <c r="H16307" s="2"/>
    </row>
    <row r="16308" spans="2:8">
      <c r="B16308" s="2" t="s">
        <v>16757</v>
      </c>
      <c r="C16308" s="2">
        <v>13</v>
      </c>
      <c r="D16308" s="2" t="s">
        <v>498</v>
      </c>
      <c r="E16308" s="2"/>
      <c r="F16308" s="2"/>
      <c r="G16308" s="2"/>
      <c r="H16308" s="2"/>
    </row>
    <row r="16309" spans="2:8">
      <c r="B16309" s="2" t="s">
        <v>16758</v>
      </c>
      <c r="C16309" s="2">
        <v>10</v>
      </c>
      <c r="D16309" s="2" t="s">
        <v>498</v>
      </c>
      <c r="E16309" s="2"/>
      <c r="F16309" s="2"/>
      <c r="G16309" s="2"/>
      <c r="H16309" s="2"/>
    </row>
    <row r="16310" spans="2:8">
      <c r="B16310" s="2" t="s">
        <v>16759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27</v>
      </c>
      <c r="D16317" s="2" t="s">
        <v>498</v>
      </c>
      <c r="E16317" s="2"/>
      <c r="F16317" s="2"/>
      <c r="G16317" s="2"/>
      <c r="H16317" s="2"/>
    </row>
    <row r="16318" spans="2:8">
      <c r="B16318" s="2" t="s">
        <v>16767</v>
      </c>
      <c r="C16318" s="2">
        <v>29</v>
      </c>
      <c r="D16318" s="2" t="s">
        <v>498</v>
      </c>
      <c r="E16318" s="2"/>
      <c r="F16318" s="2"/>
      <c r="G16318" s="2"/>
      <c r="H16318" s="2"/>
    </row>
    <row r="16319" spans="2:8">
      <c r="B16319" s="2" t="s">
        <v>16768</v>
      </c>
      <c r="C16319" s="2">
        <v>30</v>
      </c>
      <c r="D16319" s="2" t="s">
        <v>498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498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498</v>
      </c>
      <c r="E16321" s="2"/>
      <c r="F16321" s="2"/>
      <c r="G16321" s="2"/>
      <c r="H16321" s="2"/>
    </row>
    <row r="16322" spans="2:8">
      <c r="B16322" s="2" t="s">
        <v>16771</v>
      </c>
      <c r="C16322" s="2">
        <v>32</v>
      </c>
      <c r="D16322" s="2" t="s">
        <v>498</v>
      </c>
      <c r="E16322" s="2"/>
      <c r="F16322" s="2"/>
      <c r="G16322" s="2"/>
      <c r="H16322" s="2"/>
    </row>
    <row r="16323" spans="2:8">
      <c r="B16323" s="2" t="s">
        <v>16772</v>
      </c>
      <c r="C16323" s="2">
        <v>33</v>
      </c>
      <c r="D16323" s="2" t="s">
        <v>498</v>
      </c>
      <c r="E16323" s="2"/>
      <c r="F16323" s="2"/>
      <c r="G16323" s="2"/>
      <c r="H16323" s="2"/>
    </row>
    <row r="16324" spans="2:8">
      <c r="B16324" s="2" t="s">
        <v>16773</v>
      </c>
      <c r="C16324" s="2">
        <v>34</v>
      </c>
      <c r="D16324" s="2" t="s">
        <v>498</v>
      </c>
      <c r="E16324" s="2"/>
      <c r="F16324" s="2"/>
      <c r="G16324" s="2"/>
      <c r="H16324" s="2"/>
    </row>
    <row r="16325" spans="2:8">
      <c r="B16325" s="2" t="s">
        <v>16774</v>
      </c>
      <c r="C16325" s="2">
        <v>34</v>
      </c>
      <c r="D16325" s="2" t="s">
        <v>498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41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41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18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13</v>
      </c>
      <c r="D16353" s="2" t="s">
        <v>498</v>
      </c>
      <c r="E16353" s="2"/>
      <c r="F16353" s="2"/>
      <c r="G16353" s="2"/>
      <c r="H16353" s="2"/>
    </row>
    <row r="16354" spans="2:8">
      <c r="B16354" s="2" t="s">
        <v>16803</v>
      </c>
      <c r="C16354" s="2">
        <v>15</v>
      </c>
      <c r="D16354" s="2" t="s">
        <v>498</v>
      </c>
      <c r="E16354" s="2"/>
      <c r="F16354" s="2"/>
      <c r="G16354" s="2"/>
      <c r="H16354" s="2"/>
    </row>
    <row r="16355" spans="2:8">
      <c r="B16355" s="2" t="s">
        <v>16804</v>
      </c>
      <c r="C16355" s="2">
        <v>15</v>
      </c>
      <c r="D16355" s="2" t="s">
        <v>498</v>
      </c>
      <c r="E16355" s="2"/>
      <c r="F16355" s="2"/>
      <c r="G16355" s="2"/>
      <c r="H16355" s="2"/>
    </row>
    <row r="16356" spans="2:8">
      <c r="B16356" s="2" t="s">
        <v>16805</v>
      </c>
      <c r="C16356" s="2">
        <v>17</v>
      </c>
      <c r="D16356" s="2" t="s">
        <v>498</v>
      </c>
      <c r="E16356" s="2"/>
      <c r="F16356" s="2"/>
      <c r="G16356" s="2"/>
      <c r="H16356" s="2"/>
    </row>
    <row r="16357" spans="2:8">
      <c r="B16357" s="2" t="s">
        <v>16806</v>
      </c>
      <c r="C16357" s="2">
        <v>18</v>
      </c>
      <c r="D16357" s="2" t="s">
        <v>498</v>
      </c>
      <c r="E16357" s="2"/>
      <c r="F16357" s="2"/>
      <c r="G16357" s="2"/>
      <c r="H16357" s="2"/>
    </row>
    <row r="16358" spans="2:8">
      <c r="B16358" s="2" t="s">
        <v>16807</v>
      </c>
      <c r="C16358" s="2">
        <v>20</v>
      </c>
      <c r="D16358" s="2" t="s">
        <v>498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498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498</v>
      </c>
      <c r="E16360" s="2"/>
      <c r="F16360" s="2"/>
      <c r="G16360" s="2"/>
      <c r="H16360" s="2"/>
    </row>
    <row r="16361" spans="2:8">
      <c r="B16361" s="2" t="s">
        <v>16810</v>
      </c>
      <c r="C16361" s="2">
        <v>26</v>
      </c>
      <c r="D16361" s="2" t="s">
        <v>498</v>
      </c>
      <c r="E16361" s="2"/>
      <c r="F16361" s="2"/>
      <c r="G16361" s="2"/>
      <c r="H16361" s="2"/>
    </row>
    <row r="16362" spans="2:8">
      <c r="B16362" s="2" t="s">
        <v>16811</v>
      </c>
      <c r="C16362" s="2">
        <v>25</v>
      </c>
      <c r="D16362" s="2" t="s">
        <v>498</v>
      </c>
      <c r="E16362" s="2"/>
      <c r="F16362" s="2"/>
      <c r="G16362" s="2"/>
      <c r="H16362" s="2"/>
    </row>
    <row r="16363" spans="2:8">
      <c r="B16363" s="2" t="s">
        <v>16812</v>
      </c>
      <c r="C16363" s="2">
        <v>27</v>
      </c>
      <c r="D16363" s="2" t="s">
        <v>498</v>
      </c>
      <c r="E16363" s="2"/>
      <c r="F16363" s="2"/>
      <c r="G16363" s="2"/>
      <c r="H16363" s="2"/>
    </row>
    <row r="16364" spans="2:8">
      <c r="B16364" s="2" t="s">
        <v>16813</v>
      </c>
      <c r="C16364" s="2">
        <v>27</v>
      </c>
      <c r="D16364" s="2" t="s">
        <v>498</v>
      </c>
      <c r="E16364" s="2"/>
      <c r="F16364" s="2"/>
      <c r="G16364" s="2"/>
      <c r="H16364" s="2"/>
    </row>
    <row r="16365" spans="2:8">
      <c r="B16365" s="2" t="s">
        <v>16814</v>
      </c>
      <c r="C16365" s="2">
        <v>27</v>
      </c>
      <c r="D16365" s="2" t="s">
        <v>498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498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498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498</v>
      </c>
      <c r="E16368" s="2"/>
      <c r="F16368" s="2"/>
      <c r="G16368" s="2"/>
      <c r="H16368" s="2"/>
    </row>
    <row r="16369" spans="2:8">
      <c r="B16369" s="2" t="s">
        <v>16818</v>
      </c>
      <c r="C16369" s="2">
        <v>30</v>
      </c>
      <c r="D16369" s="2" t="s">
        <v>498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498</v>
      </c>
      <c r="E16370" s="2"/>
      <c r="F16370" s="2"/>
      <c r="G16370" s="2"/>
      <c r="H16370" s="2"/>
    </row>
    <row r="16371" spans="2:8">
      <c r="B16371" s="2" t="s">
        <v>16820</v>
      </c>
      <c r="C16371" s="2">
        <v>30</v>
      </c>
      <c r="D16371" s="2" t="s">
        <v>498</v>
      </c>
      <c r="E16371" s="2"/>
      <c r="F16371" s="2"/>
      <c r="G16371" s="2"/>
      <c r="H16371" s="2"/>
    </row>
    <row r="16372" spans="2:8">
      <c r="B16372" s="2" t="s">
        <v>16821</v>
      </c>
      <c r="C16372" s="2">
        <v>30</v>
      </c>
      <c r="D16372" s="2" t="s">
        <v>498</v>
      </c>
      <c r="E16372" s="2"/>
      <c r="F16372" s="2"/>
      <c r="G16372" s="2"/>
      <c r="H16372" s="2"/>
    </row>
    <row r="16373" spans="2:8">
      <c r="B16373" s="2" t="s">
        <v>16822</v>
      </c>
      <c r="C16373" s="2">
        <v>30</v>
      </c>
      <c r="D16373" s="2" t="s">
        <v>498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498</v>
      </c>
      <c r="E16374" s="2"/>
      <c r="F16374" s="2"/>
      <c r="G16374" s="2"/>
      <c r="H16374" s="2"/>
    </row>
    <row r="16375" spans="2:8">
      <c r="B16375" s="2" t="s">
        <v>16824</v>
      </c>
      <c r="C16375" s="2">
        <v>16</v>
      </c>
      <c r="D16375" s="2" t="s">
        <v>498</v>
      </c>
      <c r="E16375" s="2"/>
      <c r="F16375" s="2"/>
      <c r="G16375" s="2"/>
      <c r="H16375" s="2"/>
    </row>
    <row r="16376" spans="2:8">
      <c r="B16376" s="2" t="s">
        <v>16825</v>
      </c>
      <c r="C16376" s="2">
        <v>15</v>
      </c>
      <c r="D16376" s="2" t="s">
        <v>498</v>
      </c>
      <c r="E16376" s="2"/>
      <c r="F16376" s="2"/>
      <c r="G16376" s="2"/>
      <c r="H16376" s="2"/>
    </row>
    <row r="16377" spans="2:8">
      <c r="B16377" s="2" t="s">
        <v>16826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17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18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19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19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18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16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25</v>
      </c>
      <c r="D16386" s="2" t="s">
        <v>498</v>
      </c>
      <c r="E16386" s="2"/>
      <c r="F16386" s="2"/>
      <c r="G16386" s="2"/>
      <c r="H16386" s="2"/>
    </row>
    <row r="16387" spans="2:8">
      <c r="B16387" s="2" t="s">
        <v>16836</v>
      </c>
      <c r="C16387" s="2">
        <v>25</v>
      </c>
      <c r="D16387" s="2" t="s">
        <v>498</v>
      </c>
      <c r="E16387" s="2"/>
      <c r="F16387" s="2"/>
      <c r="G16387" s="2"/>
      <c r="H16387" s="2"/>
    </row>
    <row r="16388" spans="2:8">
      <c r="B16388" s="2" t="s">
        <v>16837</v>
      </c>
      <c r="C16388" s="2">
        <v>25</v>
      </c>
      <c r="D16388" s="2" t="s">
        <v>498</v>
      </c>
      <c r="E16388" s="2"/>
      <c r="F16388" s="2"/>
      <c r="G16388" s="2"/>
      <c r="H16388" s="2"/>
    </row>
    <row r="16389" spans="2:8">
      <c r="B16389" s="2" t="s">
        <v>16838</v>
      </c>
      <c r="C16389" s="2">
        <v>25</v>
      </c>
      <c r="D16389" s="2" t="s">
        <v>498</v>
      </c>
      <c r="E16389" s="2"/>
      <c r="F16389" s="2"/>
      <c r="G16389" s="2"/>
      <c r="H16389" s="2"/>
    </row>
    <row r="16390" spans="2:8">
      <c r="B16390" s="2" t="s">
        <v>16839</v>
      </c>
      <c r="C16390" s="2">
        <v>26</v>
      </c>
      <c r="D16390" s="2" t="s">
        <v>498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498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498</v>
      </c>
      <c r="E16392" s="2"/>
      <c r="F16392" s="2"/>
      <c r="G16392" s="2"/>
      <c r="H16392" s="2"/>
    </row>
    <row r="16393" spans="2:8">
      <c r="B16393" s="2" t="s">
        <v>16842</v>
      </c>
      <c r="C16393" s="2">
        <v>25</v>
      </c>
      <c r="D16393" s="2" t="s">
        <v>498</v>
      </c>
      <c r="E16393" s="2"/>
      <c r="F16393" s="2"/>
      <c r="G16393" s="2"/>
      <c r="H16393" s="2"/>
    </row>
    <row r="16394" spans="2:8">
      <c r="B16394" s="2" t="s">
        <v>16843</v>
      </c>
      <c r="C16394" s="2">
        <v>13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17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15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498</v>
      </c>
      <c r="E16398" s="2"/>
      <c r="F16398" s="2"/>
      <c r="G16398" s="2"/>
      <c r="H16398" s="2"/>
    </row>
    <row r="16399" spans="2:8">
      <c r="B16399" s="2" t="s">
        <v>16848</v>
      </c>
      <c r="C16399" s="2">
        <v>32</v>
      </c>
      <c r="D16399" s="2" t="s">
        <v>498</v>
      </c>
      <c r="E16399" s="2"/>
      <c r="F16399" s="2"/>
      <c r="G16399" s="2"/>
      <c r="H16399" s="2"/>
    </row>
    <row r="16400" spans="2:8">
      <c r="B16400" s="2" t="s">
        <v>16849</v>
      </c>
      <c r="C16400" s="2">
        <v>34</v>
      </c>
      <c r="D16400" s="2" t="s">
        <v>498</v>
      </c>
      <c r="E16400" s="2"/>
      <c r="F16400" s="2"/>
      <c r="G16400" s="2"/>
      <c r="H16400" s="2"/>
    </row>
    <row r="16401" spans="2:8">
      <c r="B16401" s="2" t="s">
        <v>16850</v>
      </c>
      <c r="C16401" s="2">
        <v>36</v>
      </c>
      <c r="D16401" s="2" t="s">
        <v>498</v>
      </c>
      <c r="E16401" s="2"/>
      <c r="F16401" s="2"/>
      <c r="G16401" s="2"/>
      <c r="H16401" s="2"/>
    </row>
    <row r="16402" spans="2:8">
      <c r="B16402" s="2" t="s">
        <v>16851</v>
      </c>
      <c r="C16402" s="2">
        <v>36</v>
      </c>
      <c r="D16402" s="2" t="s">
        <v>498</v>
      </c>
      <c r="E16402" s="2"/>
      <c r="F16402" s="2"/>
      <c r="G16402" s="2"/>
      <c r="H16402" s="2"/>
    </row>
    <row r="16403" spans="2:8">
      <c r="B16403" s="2" t="s">
        <v>16852</v>
      </c>
      <c r="C16403" s="2">
        <v>38</v>
      </c>
      <c r="D16403" s="2" t="s">
        <v>498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17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11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17</v>
      </c>
      <c r="D16417" s="2" t="s">
        <v>498</v>
      </c>
      <c r="E16417" s="2"/>
      <c r="F16417" s="2"/>
      <c r="G16417" s="2"/>
      <c r="H16417" s="2"/>
    </row>
    <row r="16418" spans="2:8">
      <c r="B16418" s="2" t="s">
        <v>16867</v>
      </c>
      <c r="C16418" s="2">
        <v>19</v>
      </c>
      <c r="D16418" s="2" t="s">
        <v>498</v>
      </c>
      <c r="E16418" s="2"/>
      <c r="F16418" s="2"/>
      <c r="G16418" s="2"/>
      <c r="H16418" s="2"/>
    </row>
    <row r="16419" spans="2:8">
      <c r="B16419" s="2" t="s">
        <v>16868</v>
      </c>
      <c r="C16419" s="2">
        <v>19</v>
      </c>
      <c r="D16419" s="2" t="s">
        <v>498</v>
      </c>
      <c r="E16419" s="2"/>
      <c r="F16419" s="2"/>
      <c r="G16419" s="2"/>
      <c r="H16419" s="2"/>
    </row>
    <row r="16420" spans="2:8">
      <c r="B16420" s="2" t="s">
        <v>16869</v>
      </c>
      <c r="C16420" s="2">
        <v>19</v>
      </c>
      <c r="D16420" s="2" t="s">
        <v>498</v>
      </c>
      <c r="E16420" s="2"/>
      <c r="F16420" s="2"/>
      <c r="G16420" s="2"/>
      <c r="H16420" s="2"/>
    </row>
    <row r="16421" spans="2:8">
      <c r="B16421" s="2" t="s">
        <v>16870</v>
      </c>
      <c r="C16421" s="2">
        <v>16</v>
      </c>
      <c r="D16421" s="2" t="s">
        <v>498</v>
      </c>
      <c r="E16421" s="2"/>
      <c r="F16421" s="2"/>
      <c r="G16421" s="2"/>
      <c r="H16421" s="2"/>
    </row>
    <row r="16422" spans="2:8">
      <c r="B16422" s="2" t="s">
        <v>16871</v>
      </c>
      <c r="C16422" s="2">
        <v>15</v>
      </c>
      <c r="D16422" s="2" t="s">
        <v>498</v>
      </c>
      <c r="E16422" s="2"/>
      <c r="F16422" s="2"/>
      <c r="G16422" s="2"/>
      <c r="H16422" s="2"/>
    </row>
    <row r="16423" spans="2:8">
      <c r="B16423" s="2" t="s">
        <v>16872</v>
      </c>
      <c r="C16423" s="2">
        <v>15</v>
      </c>
      <c r="D16423" s="2" t="s">
        <v>498</v>
      </c>
      <c r="E16423" s="2"/>
      <c r="F16423" s="2"/>
      <c r="G16423" s="2"/>
      <c r="H16423" s="2"/>
    </row>
    <row r="16424" spans="2:8">
      <c r="B16424" s="2" t="s">
        <v>16873</v>
      </c>
      <c r="C16424" s="2">
        <v>16</v>
      </c>
      <c r="D16424" s="2" t="s">
        <v>498</v>
      </c>
      <c r="E16424" s="2"/>
      <c r="F16424" s="2"/>
      <c r="G16424" s="2"/>
      <c r="H16424" s="2"/>
    </row>
    <row r="16425" spans="2:8">
      <c r="B16425" s="2" t="s">
        <v>16874</v>
      </c>
      <c r="C16425" s="2">
        <v>14</v>
      </c>
      <c r="D16425" s="2" t="s">
        <v>498</v>
      </c>
      <c r="E16425" s="2"/>
      <c r="F16425" s="2"/>
      <c r="G16425" s="2"/>
      <c r="H16425" s="2"/>
    </row>
    <row r="16426" spans="2:8">
      <c r="B16426" s="2" t="s">
        <v>16875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12</v>
      </c>
      <c r="D16433" s="2" t="s">
        <v>498</v>
      </c>
      <c r="E16433" s="2"/>
      <c r="F16433" s="2"/>
      <c r="G16433" s="2"/>
      <c r="H16433" s="2"/>
    </row>
    <row r="16434" spans="2:8">
      <c r="B16434" s="2" t="s">
        <v>16883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17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12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36</v>
      </c>
      <c r="D16441" s="2" t="s">
        <v>498</v>
      </c>
      <c r="E16441" s="2"/>
      <c r="F16441" s="2"/>
      <c r="G16441" s="2"/>
      <c r="H16441" s="2"/>
    </row>
    <row r="16442" spans="2:8">
      <c r="B16442" s="2" t="s">
        <v>16891</v>
      </c>
      <c r="C16442" s="2">
        <v>41</v>
      </c>
      <c r="D16442" s="2" t="s">
        <v>498</v>
      </c>
      <c r="E16442" s="2"/>
      <c r="F16442" s="2"/>
      <c r="G16442" s="2"/>
      <c r="H16442" s="2"/>
    </row>
    <row r="16443" spans="2:8">
      <c r="B16443" s="2" t="s">
        <v>16892</v>
      </c>
      <c r="C16443" s="2">
        <v>43</v>
      </c>
      <c r="D16443" s="2" t="s">
        <v>498</v>
      </c>
      <c r="E16443" s="2"/>
      <c r="F16443" s="2"/>
      <c r="G16443" s="2"/>
      <c r="H16443" s="2"/>
    </row>
    <row r="16444" spans="2:8">
      <c r="B16444" s="2" t="s">
        <v>16893</v>
      </c>
      <c r="C16444" s="2">
        <v>36</v>
      </c>
      <c r="D16444" s="2" t="s">
        <v>498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498</v>
      </c>
      <c r="E16445" s="2"/>
      <c r="F16445" s="2"/>
      <c r="G16445" s="2"/>
      <c r="H16445" s="2"/>
    </row>
    <row r="16446" spans="2:8">
      <c r="B16446" s="2" t="s">
        <v>16895</v>
      </c>
      <c r="C16446" s="2">
        <v>22</v>
      </c>
      <c r="D16446" s="2" t="s">
        <v>498</v>
      </c>
      <c r="E16446" s="2"/>
      <c r="F16446" s="2"/>
      <c r="G16446" s="2"/>
      <c r="H16446" s="2"/>
    </row>
    <row r="16447" spans="2:8">
      <c r="B16447" s="2" t="s">
        <v>16896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11</v>
      </c>
      <c r="D16458" s="2" t="s">
        <v>498</v>
      </c>
      <c r="E16458" s="2"/>
      <c r="F16458" s="2"/>
      <c r="G16458" s="2"/>
      <c r="H16458" s="2"/>
    </row>
    <row r="16459" spans="2:8">
      <c r="B16459" s="2" t="s">
        <v>16908</v>
      </c>
      <c r="C16459" s="2">
        <v>19</v>
      </c>
      <c r="D16459" s="2" t="s">
        <v>498</v>
      </c>
      <c r="E16459" s="2"/>
      <c r="F16459" s="2"/>
      <c r="G16459" s="2"/>
      <c r="H16459" s="2"/>
    </row>
    <row r="16460" spans="2:8">
      <c r="B16460" s="2" t="s">
        <v>16909</v>
      </c>
      <c r="C16460" s="2">
        <v>24</v>
      </c>
      <c r="D16460" s="2" t="s">
        <v>498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498</v>
      </c>
      <c r="E16461" s="2"/>
      <c r="F16461" s="2"/>
      <c r="G16461" s="2"/>
      <c r="H16461" s="2"/>
    </row>
    <row r="16462" spans="2:8">
      <c r="B16462" s="2" t="s">
        <v>16911</v>
      </c>
      <c r="C16462" s="2">
        <v>29</v>
      </c>
      <c r="D16462" s="2" t="s">
        <v>498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17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16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11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13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13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26</v>
      </c>
      <c r="D16475" s="2" t="s">
        <v>498</v>
      </c>
      <c r="E16475" s="2"/>
      <c r="F16475" s="2"/>
      <c r="G16475" s="2"/>
      <c r="H16475" s="2"/>
    </row>
    <row r="16476" spans="2:8">
      <c r="B16476" s="2" t="s">
        <v>16925</v>
      </c>
      <c r="C16476" s="2">
        <v>26</v>
      </c>
      <c r="D16476" s="2" t="s">
        <v>498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498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498</v>
      </c>
      <c r="E16478" s="2"/>
      <c r="F16478" s="2"/>
      <c r="G16478" s="2"/>
      <c r="H16478" s="2"/>
    </row>
    <row r="16479" spans="2:8">
      <c r="B16479" s="2" t="s">
        <v>16928</v>
      </c>
      <c r="C16479" s="2">
        <v>26</v>
      </c>
      <c r="D16479" s="2" t="s">
        <v>498</v>
      </c>
      <c r="E16479" s="2"/>
      <c r="F16479" s="2"/>
      <c r="G16479" s="2"/>
      <c r="H16479" s="2"/>
    </row>
    <row r="16480" spans="2:8">
      <c r="B16480" s="2" t="s">
        <v>16929</v>
      </c>
      <c r="C16480" s="2">
        <v>26</v>
      </c>
      <c r="D16480" s="2" t="s">
        <v>498</v>
      </c>
      <c r="E16480" s="2"/>
      <c r="F16480" s="2"/>
      <c r="G16480" s="2"/>
      <c r="H16480" s="2"/>
    </row>
    <row r="16481" spans="2:8">
      <c r="B16481" s="2" t="s">
        <v>16930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17</v>
      </c>
      <c r="D16495" s="2" t="s">
        <v>498</v>
      </c>
      <c r="E16495" s="2"/>
      <c r="F16495" s="2"/>
      <c r="G16495" s="2"/>
      <c r="H16495" s="2"/>
    </row>
    <row r="16496" spans="2:8">
      <c r="B16496" s="2" t="s">
        <v>16945</v>
      </c>
      <c r="C16496" s="2">
        <v>17</v>
      </c>
      <c r="D16496" s="2" t="s">
        <v>498</v>
      </c>
      <c r="E16496" s="2"/>
      <c r="F16496" s="2"/>
      <c r="G16496" s="2"/>
      <c r="H16496" s="2"/>
    </row>
    <row r="16497" spans="2:8">
      <c r="B16497" s="2" t="s">
        <v>16946</v>
      </c>
      <c r="C16497" s="2">
        <v>16</v>
      </c>
      <c r="D16497" s="2" t="s">
        <v>498</v>
      </c>
      <c r="E16497" s="2"/>
      <c r="F16497" s="2"/>
      <c r="G16497" s="2"/>
      <c r="H16497" s="2"/>
    </row>
    <row r="16498" spans="2:8">
      <c r="B16498" s="2" t="s">
        <v>16947</v>
      </c>
      <c r="C16498" s="2">
        <v>15</v>
      </c>
      <c r="D16498" s="2" t="s">
        <v>498</v>
      </c>
      <c r="E16498" s="2"/>
      <c r="F16498" s="2"/>
      <c r="G16498" s="2"/>
      <c r="H16498" s="2"/>
    </row>
    <row r="16499" spans="2:8">
      <c r="B16499" s="2" t="s">
        <v>16948</v>
      </c>
      <c r="C16499" s="2">
        <v>16</v>
      </c>
      <c r="D16499" s="2" t="s">
        <v>498</v>
      </c>
      <c r="E16499" s="2"/>
      <c r="F16499" s="2"/>
      <c r="G16499" s="2"/>
      <c r="H16499" s="2"/>
    </row>
    <row r="16500" spans="2:8">
      <c r="B16500" s="2" t="s">
        <v>16949</v>
      </c>
      <c r="C16500" s="2">
        <v>16</v>
      </c>
      <c r="D16500" s="2" t="s">
        <v>498</v>
      </c>
      <c r="E16500" s="2"/>
      <c r="F16500" s="2"/>
      <c r="G16500" s="2"/>
      <c r="H16500" s="2"/>
    </row>
    <row r="16501" spans="2:8">
      <c r="B16501" s="2" t="s">
        <v>16950</v>
      </c>
      <c r="C16501" s="2">
        <v>17</v>
      </c>
      <c r="D16501" s="2" t="s">
        <v>498</v>
      </c>
      <c r="E16501" s="2"/>
      <c r="F16501" s="2"/>
      <c r="G16501" s="2"/>
      <c r="H16501" s="2"/>
    </row>
    <row r="16502" spans="2:8">
      <c r="B16502" s="2" t="s">
        <v>16951</v>
      </c>
      <c r="C16502" s="2">
        <v>18</v>
      </c>
      <c r="D16502" s="2" t="s">
        <v>498</v>
      </c>
      <c r="E16502" s="2"/>
      <c r="F16502" s="2"/>
      <c r="G16502" s="2"/>
      <c r="H16502" s="2"/>
    </row>
    <row r="16503" spans="2:8">
      <c r="B16503" s="2" t="s">
        <v>16952</v>
      </c>
      <c r="C16503" s="2">
        <v>23</v>
      </c>
      <c r="D16503" s="2" t="s">
        <v>498</v>
      </c>
      <c r="E16503" s="2"/>
      <c r="F16503" s="2"/>
      <c r="G16503" s="2"/>
      <c r="H16503" s="2"/>
    </row>
    <row r="16504" spans="2:8">
      <c r="B16504" s="2" t="s">
        <v>16953</v>
      </c>
      <c r="C16504" s="2">
        <v>19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19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19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19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14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498</v>
      </c>
      <c r="E16523" s="2"/>
      <c r="F16523" s="2"/>
      <c r="G16523" s="2"/>
      <c r="H16523" s="2"/>
    </row>
    <row r="16524" spans="2:8">
      <c r="B16524" s="2" t="s">
        <v>16973</v>
      </c>
      <c r="C16524" s="2">
        <v>35</v>
      </c>
      <c r="D16524" s="2" t="s">
        <v>498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498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498</v>
      </c>
      <c r="E16526" s="2"/>
      <c r="F16526" s="2"/>
      <c r="G16526" s="2"/>
      <c r="H16526" s="2"/>
    </row>
    <row r="16527" spans="2:8">
      <c r="B16527" s="2" t="s">
        <v>16976</v>
      </c>
      <c r="C16527" s="2">
        <v>30</v>
      </c>
      <c r="D16527" s="2" t="s">
        <v>498</v>
      </c>
      <c r="E16527" s="2"/>
      <c r="F16527" s="2"/>
      <c r="G16527" s="2"/>
      <c r="H16527" s="2"/>
    </row>
    <row r="16528" spans="2:8">
      <c r="B16528" s="2" t="s">
        <v>16977</v>
      </c>
      <c r="C16528" s="2">
        <v>23</v>
      </c>
      <c r="D16528" s="2" t="s">
        <v>498</v>
      </c>
      <c r="E16528" s="2"/>
      <c r="F16528" s="2"/>
      <c r="G16528" s="2"/>
      <c r="H16528" s="2"/>
    </row>
    <row r="16529" spans="2:8">
      <c r="B16529" s="2" t="s">
        <v>16978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27</v>
      </c>
      <c r="D16536" s="2" t="s">
        <v>498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498</v>
      </c>
      <c r="E16537" s="2"/>
      <c r="F16537" s="2"/>
      <c r="G16537" s="2"/>
      <c r="H16537" s="2"/>
    </row>
    <row r="16538" spans="2:8">
      <c r="B16538" s="2" t="s">
        <v>16987</v>
      </c>
      <c r="C16538" s="2">
        <v>29</v>
      </c>
      <c r="D16538" s="2" t="s">
        <v>498</v>
      </c>
      <c r="E16538" s="2"/>
      <c r="F16538" s="2"/>
      <c r="G16538" s="2"/>
      <c r="H16538" s="2"/>
    </row>
    <row r="16539" spans="2:8">
      <c r="B16539" s="2" t="s">
        <v>16988</v>
      </c>
      <c r="C16539" s="2">
        <v>30</v>
      </c>
      <c r="D16539" s="2" t="s">
        <v>498</v>
      </c>
      <c r="E16539" s="2"/>
      <c r="F16539" s="2"/>
      <c r="G16539" s="2"/>
      <c r="H16539" s="2"/>
    </row>
    <row r="16540" spans="2:8">
      <c r="B16540" s="2" t="s">
        <v>16989</v>
      </c>
      <c r="C16540" s="2">
        <v>30</v>
      </c>
      <c r="D16540" s="2" t="s">
        <v>498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498</v>
      </c>
      <c r="E16541" s="2"/>
      <c r="F16541" s="2"/>
      <c r="G16541" s="2"/>
      <c r="H16541" s="2"/>
    </row>
    <row r="16542" spans="2:8">
      <c r="B16542" s="2" t="s">
        <v>16991</v>
      </c>
      <c r="C16542" s="2">
        <v>28</v>
      </c>
      <c r="D16542" s="2" t="s">
        <v>498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20</v>
      </c>
      <c r="D16552" s="2" t="s">
        <v>498</v>
      </c>
      <c r="E16552" s="2"/>
      <c r="F16552" s="2"/>
      <c r="G16552" s="2"/>
      <c r="H16552" s="2"/>
    </row>
    <row r="16553" spans="2:8">
      <c r="B16553" s="2" t="s">
        <v>17002</v>
      </c>
      <c r="C16553" s="2">
        <v>24</v>
      </c>
      <c r="D16553" s="2" t="s">
        <v>498</v>
      </c>
      <c r="E16553" s="2"/>
      <c r="F16553" s="2"/>
      <c r="G16553" s="2"/>
      <c r="H16553" s="2"/>
    </row>
    <row r="16554" spans="2:8">
      <c r="B16554" s="2" t="s">
        <v>17003</v>
      </c>
      <c r="C16554" s="2">
        <v>31</v>
      </c>
      <c r="D16554" s="2" t="s">
        <v>498</v>
      </c>
      <c r="E16554" s="2"/>
      <c r="F16554" s="2"/>
      <c r="G16554" s="2"/>
      <c r="H16554" s="2"/>
    </row>
    <row r="16555" spans="2:8">
      <c r="B16555" s="2" t="s">
        <v>17004</v>
      </c>
      <c r="C16555" s="2">
        <v>33</v>
      </c>
      <c r="D16555" s="2" t="s">
        <v>498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498</v>
      </c>
      <c r="E16556" s="2"/>
      <c r="F16556" s="2"/>
      <c r="G16556" s="2"/>
      <c r="H16556" s="2"/>
    </row>
    <row r="16557" spans="2:8">
      <c r="B16557" s="2" t="s">
        <v>17006</v>
      </c>
      <c r="C16557" s="2">
        <v>26</v>
      </c>
      <c r="D16557" s="2" t="s">
        <v>498</v>
      </c>
      <c r="E16557" s="2"/>
      <c r="F16557" s="2"/>
      <c r="G16557" s="2"/>
      <c r="H16557" s="2"/>
    </row>
    <row r="16558" spans="2:8">
      <c r="B16558" s="2" t="s">
        <v>17007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33</v>
      </c>
      <c r="D16564" s="2" t="s">
        <v>498</v>
      </c>
      <c r="E16564" s="2"/>
      <c r="F16564" s="2"/>
      <c r="G16564" s="2"/>
      <c r="H16564" s="2"/>
    </row>
    <row r="16565" spans="2:8">
      <c r="B16565" s="2" t="s">
        <v>17014</v>
      </c>
      <c r="C16565" s="2">
        <v>33</v>
      </c>
      <c r="D16565" s="2" t="s">
        <v>498</v>
      </c>
      <c r="E16565" s="2"/>
      <c r="F16565" s="2"/>
      <c r="G16565" s="2"/>
      <c r="H16565" s="2"/>
    </row>
    <row r="16566" spans="2:8">
      <c r="B16566" s="2" t="s">
        <v>17015</v>
      </c>
      <c r="C16566" s="2">
        <v>35</v>
      </c>
      <c r="D16566" s="2" t="s">
        <v>498</v>
      </c>
      <c r="E16566" s="2"/>
      <c r="F16566" s="2"/>
      <c r="G16566" s="2"/>
      <c r="H16566" s="2"/>
    </row>
    <row r="16567" spans="2:8">
      <c r="B16567" s="2" t="s">
        <v>17016</v>
      </c>
      <c r="C16567" s="2">
        <v>35</v>
      </c>
      <c r="D16567" s="2" t="s">
        <v>498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498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498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498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498</v>
      </c>
      <c r="E16571" s="2"/>
      <c r="F16571" s="2"/>
      <c r="G16571" s="2"/>
      <c r="H16571" s="2"/>
    </row>
    <row r="16572" spans="2:8">
      <c r="B16572" s="2" t="s">
        <v>17021</v>
      </c>
      <c r="C16572" s="2">
        <v>24</v>
      </c>
      <c r="D16572" s="2" t="s">
        <v>498</v>
      </c>
      <c r="E16572" s="2"/>
      <c r="F16572" s="2"/>
      <c r="G16572" s="2"/>
      <c r="H16572" s="2"/>
    </row>
    <row r="16573" spans="2:8">
      <c r="B16573" s="2" t="s">
        <v>17022</v>
      </c>
      <c r="C16573" s="2">
        <v>26</v>
      </c>
      <c r="D16573" s="2" t="s">
        <v>498</v>
      </c>
      <c r="E16573" s="2"/>
      <c r="F16573" s="2"/>
      <c r="G16573" s="2"/>
      <c r="H16573" s="2"/>
    </row>
    <row r="16574" spans="2:8">
      <c r="B16574" s="2" t="s">
        <v>17023</v>
      </c>
      <c r="C16574" s="2">
        <v>27</v>
      </c>
      <c r="D16574" s="2" t="s">
        <v>498</v>
      </c>
      <c r="E16574" s="2"/>
      <c r="F16574" s="2"/>
      <c r="G16574" s="2"/>
      <c r="H16574" s="2"/>
    </row>
    <row r="16575" spans="2:8">
      <c r="B16575" s="2" t="s">
        <v>17024</v>
      </c>
      <c r="C16575" s="2">
        <v>26</v>
      </c>
      <c r="D16575" s="2" t="s">
        <v>498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498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498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498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498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498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498</v>
      </c>
      <c r="E16581" s="2"/>
      <c r="F16581" s="2"/>
      <c r="G16581" s="2"/>
      <c r="H16581" s="2"/>
    </row>
    <row r="16582" spans="2:8">
      <c r="B16582" s="2" t="s">
        <v>17031</v>
      </c>
      <c r="C16582" s="2">
        <v>24</v>
      </c>
      <c r="D16582" s="2" t="s">
        <v>498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498</v>
      </c>
      <c r="E16583" s="2"/>
      <c r="F16583" s="2"/>
      <c r="G16583" s="2"/>
      <c r="H16583" s="2"/>
    </row>
    <row r="16584" spans="2:8">
      <c r="B16584" s="2" t="s">
        <v>17033</v>
      </c>
      <c r="C16584" s="2">
        <v>33</v>
      </c>
      <c r="D16584" s="2" t="s">
        <v>498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498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498</v>
      </c>
      <c r="E16586" s="2"/>
      <c r="F16586" s="2"/>
      <c r="G16586" s="2"/>
      <c r="H16586" s="2"/>
    </row>
    <row r="16587" spans="2:8">
      <c r="B16587" s="2" t="s">
        <v>17036</v>
      </c>
      <c r="C16587" s="2">
        <v>33</v>
      </c>
      <c r="D16587" s="2" t="s">
        <v>498</v>
      </c>
      <c r="E16587" s="2"/>
      <c r="F16587" s="2"/>
      <c r="G16587" s="2"/>
      <c r="H16587" s="2"/>
    </row>
    <row r="16588" spans="2:8">
      <c r="B16588" s="2" t="s">
        <v>17037</v>
      </c>
      <c r="C16588" s="2">
        <v>33</v>
      </c>
      <c r="D16588" s="2" t="s">
        <v>498</v>
      </c>
      <c r="E16588" s="2"/>
      <c r="F16588" s="2"/>
      <c r="G16588" s="2"/>
      <c r="H16588" s="2"/>
    </row>
    <row r="16589" spans="2:8">
      <c r="B16589" s="2" t="s">
        <v>17038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498</v>
      </c>
      <c r="E16595" s="2"/>
      <c r="F16595" s="2"/>
      <c r="G16595" s="2"/>
      <c r="H16595" s="2"/>
    </row>
    <row r="16596" spans="2:8">
      <c r="B16596" s="2" t="s">
        <v>17045</v>
      </c>
      <c r="C16596" s="2">
        <v>27</v>
      </c>
      <c r="D16596" s="2" t="s">
        <v>498</v>
      </c>
      <c r="E16596" s="2"/>
      <c r="F16596" s="2"/>
      <c r="G16596" s="2"/>
      <c r="H16596" s="2"/>
    </row>
    <row r="16597" spans="2:8">
      <c r="B16597" s="2" t="s">
        <v>17046</v>
      </c>
      <c r="C16597" s="2">
        <v>27</v>
      </c>
      <c r="D16597" s="2" t="s">
        <v>498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498</v>
      </c>
      <c r="E16598" s="2"/>
      <c r="F16598" s="2"/>
      <c r="G16598" s="2"/>
      <c r="H16598" s="2"/>
    </row>
    <row r="16599" spans="2:8">
      <c r="B16599" s="2" t="s">
        <v>17048</v>
      </c>
      <c r="C16599" s="2">
        <v>27</v>
      </c>
      <c r="D16599" s="2" t="s">
        <v>498</v>
      </c>
      <c r="E16599" s="2"/>
      <c r="F16599" s="2"/>
      <c r="G16599" s="2"/>
      <c r="H16599" s="2"/>
    </row>
    <row r="16600" spans="2:8">
      <c r="B16600" s="2" t="s">
        <v>17049</v>
      </c>
      <c r="C16600" s="2">
        <v>27</v>
      </c>
      <c r="D16600" s="2" t="s">
        <v>498</v>
      </c>
      <c r="E16600" s="2"/>
      <c r="F16600" s="2"/>
      <c r="G16600" s="2"/>
      <c r="H16600" s="2"/>
    </row>
    <row r="16601" spans="2:8">
      <c r="B16601" s="2" t="s">
        <v>17050</v>
      </c>
      <c r="C16601" s="2">
        <v>27</v>
      </c>
      <c r="D16601" s="2" t="s">
        <v>498</v>
      </c>
      <c r="E16601" s="2"/>
      <c r="F16601" s="2"/>
      <c r="G16601" s="2"/>
      <c r="H16601" s="2"/>
    </row>
    <row r="16602" spans="2:8">
      <c r="B16602" s="2" t="s">
        <v>17051</v>
      </c>
      <c r="C16602" s="2">
        <v>14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15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16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15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17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26</v>
      </c>
      <c r="D16613" s="2" t="s">
        <v>498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498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498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498</v>
      </c>
      <c r="E16616" s="2"/>
      <c r="F16616" s="2"/>
      <c r="G16616" s="2"/>
      <c r="H16616" s="2"/>
    </row>
    <row r="16617" spans="2:8">
      <c r="B16617" s="2" t="s">
        <v>17066</v>
      </c>
      <c r="C16617" s="2">
        <v>32</v>
      </c>
      <c r="D16617" s="2" t="s">
        <v>498</v>
      </c>
      <c r="E16617" s="2"/>
      <c r="F16617" s="2"/>
      <c r="G16617" s="2"/>
      <c r="H16617" s="2"/>
    </row>
    <row r="16618" spans="2:8">
      <c r="B16618" s="2" t="s">
        <v>17067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19</v>
      </c>
      <c r="D16631" s="2" t="s">
        <v>498</v>
      </c>
      <c r="E16631" s="2"/>
      <c r="F16631" s="2"/>
      <c r="G16631" s="2"/>
      <c r="H16631" s="2"/>
    </row>
    <row r="16632" spans="2:8">
      <c r="B16632" s="2" t="s">
        <v>17081</v>
      </c>
      <c r="C16632" s="2">
        <v>15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17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16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11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15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17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19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19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19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18</v>
      </c>
      <c r="D16670" s="2" t="s">
        <v>498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498</v>
      </c>
      <c r="E16671" s="2"/>
      <c r="F16671" s="2"/>
      <c r="G16671" s="2"/>
      <c r="H16671" s="2"/>
    </row>
    <row r="16672" spans="2:8">
      <c r="B16672" s="2" t="s">
        <v>17121</v>
      </c>
      <c r="C16672" s="2">
        <v>26</v>
      </c>
      <c r="D16672" s="2" t="s">
        <v>498</v>
      </c>
      <c r="E16672" s="2"/>
      <c r="F16672" s="2"/>
      <c r="G16672" s="2"/>
      <c r="H16672" s="2"/>
    </row>
    <row r="16673" spans="2:8">
      <c r="B16673" s="2" t="s">
        <v>17122</v>
      </c>
      <c r="C16673" s="2">
        <v>27</v>
      </c>
      <c r="D16673" s="2" t="s">
        <v>498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498</v>
      </c>
      <c r="E16674" s="2"/>
      <c r="F16674" s="2"/>
      <c r="G16674" s="2"/>
      <c r="H16674" s="2"/>
    </row>
    <row r="16675" spans="2:8">
      <c r="B16675" s="2" t="s">
        <v>17124</v>
      </c>
      <c r="C16675" s="2">
        <v>26</v>
      </c>
      <c r="D16675" s="2" t="s">
        <v>498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498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498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498</v>
      </c>
      <c r="E16678" s="2"/>
      <c r="F16678" s="2"/>
      <c r="G16678" s="2"/>
      <c r="H16678" s="2"/>
    </row>
    <row r="16679" spans="2:8">
      <c r="B16679" s="2" t="s">
        <v>17128</v>
      </c>
      <c r="C16679" s="2">
        <v>28</v>
      </c>
      <c r="D16679" s="2" t="s">
        <v>498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498</v>
      </c>
      <c r="E16680" s="2"/>
      <c r="F16680" s="2"/>
      <c r="G16680" s="2"/>
      <c r="H16680" s="2"/>
    </row>
    <row r="16681" spans="2:8">
      <c r="B16681" s="2" t="s">
        <v>17130</v>
      </c>
      <c r="C16681" s="2">
        <v>19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18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18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18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18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12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16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17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16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10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20</v>
      </c>
      <c r="D16737" s="2" t="s">
        <v>498</v>
      </c>
      <c r="E16737" s="2"/>
      <c r="F16737" s="2"/>
      <c r="G16737" s="2"/>
      <c r="H16737" s="2"/>
    </row>
    <row r="16738" spans="2:8">
      <c r="B16738" s="2" t="s">
        <v>17187</v>
      </c>
      <c r="C16738" s="2">
        <v>23</v>
      </c>
      <c r="D16738" s="2" t="s">
        <v>498</v>
      </c>
      <c r="E16738" s="2"/>
      <c r="F16738" s="2"/>
      <c r="G16738" s="2"/>
      <c r="H16738" s="2"/>
    </row>
    <row r="16739" spans="2:8">
      <c r="B16739" s="2" t="s">
        <v>17188</v>
      </c>
      <c r="C16739" s="2">
        <v>23</v>
      </c>
      <c r="D16739" s="2" t="s">
        <v>498</v>
      </c>
      <c r="E16739" s="2"/>
      <c r="F16739" s="2"/>
      <c r="G16739" s="2"/>
      <c r="H16739" s="2"/>
    </row>
    <row r="16740" spans="2:8">
      <c r="B16740" s="2" t="s">
        <v>17189</v>
      </c>
      <c r="C16740" s="2">
        <v>24</v>
      </c>
      <c r="D16740" s="2" t="s">
        <v>498</v>
      </c>
      <c r="E16740" s="2"/>
      <c r="F16740" s="2"/>
      <c r="G16740" s="2"/>
      <c r="H16740" s="2"/>
    </row>
    <row r="16741" spans="2:8">
      <c r="B16741" s="2" t="s">
        <v>17190</v>
      </c>
      <c r="C16741" s="2">
        <v>24</v>
      </c>
      <c r="D16741" s="2" t="s">
        <v>498</v>
      </c>
      <c r="E16741" s="2"/>
      <c r="F16741" s="2"/>
      <c r="G16741" s="2"/>
      <c r="H16741" s="2"/>
    </row>
    <row r="16742" spans="2:8">
      <c r="B16742" s="2" t="s">
        <v>17191</v>
      </c>
      <c r="C16742" s="2">
        <v>26</v>
      </c>
      <c r="D16742" s="2" t="s">
        <v>498</v>
      </c>
      <c r="E16742" s="2"/>
      <c r="F16742" s="2"/>
      <c r="G16742" s="2"/>
      <c r="H16742" s="2"/>
    </row>
    <row r="16743" spans="2:8">
      <c r="B16743" s="2" t="s">
        <v>17192</v>
      </c>
      <c r="C16743" s="2">
        <v>25</v>
      </c>
      <c r="D16743" s="2" t="s">
        <v>498</v>
      </c>
      <c r="E16743" s="2"/>
      <c r="F16743" s="2"/>
      <c r="G16743" s="2"/>
      <c r="H16743" s="2"/>
    </row>
    <row r="16744" spans="2:8">
      <c r="B16744" s="2" t="s">
        <v>17193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13</v>
      </c>
      <c r="D16749" s="2" t="s">
        <v>498</v>
      </c>
      <c r="E16749" s="2"/>
      <c r="F16749" s="2"/>
      <c r="G16749" s="2"/>
      <c r="H16749" s="2"/>
    </row>
    <row r="16750" spans="2:8">
      <c r="B16750" s="2" t="s">
        <v>17199</v>
      </c>
      <c r="C16750" s="2">
        <v>17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13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13</v>
      </c>
      <c r="D16752" s="2" t="s">
        <v>498</v>
      </c>
      <c r="E16752" s="2"/>
      <c r="F16752" s="2"/>
      <c r="G16752" s="2"/>
      <c r="H16752" s="2"/>
    </row>
    <row r="16753" spans="2:8">
      <c r="B16753" s="2" t="s">
        <v>17202</v>
      </c>
      <c r="C16753" s="2">
        <v>17</v>
      </c>
      <c r="D16753" s="2" t="s">
        <v>498</v>
      </c>
      <c r="E16753" s="2"/>
      <c r="F16753" s="2"/>
      <c r="G16753" s="2"/>
      <c r="H16753" s="2"/>
    </row>
    <row r="16754" spans="2:8">
      <c r="B16754" s="2" t="s">
        <v>17203</v>
      </c>
      <c r="C16754" s="2">
        <v>19</v>
      </c>
      <c r="D16754" s="2" t="s">
        <v>498</v>
      </c>
      <c r="E16754" s="2"/>
      <c r="F16754" s="2"/>
      <c r="G16754" s="2"/>
      <c r="H16754" s="2"/>
    </row>
    <row r="16755" spans="2:8">
      <c r="B16755" s="2" t="s">
        <v>17204</v>
      </c>
      <c r="C16755" s="2">
        <v>27</v>
      </c>
      <c r="D16755" s="2" t="s">
        <v>498</v>
      </c>
      <c r="E16755" s="2"/>
      <c r="F16755" s="2"/>
      <c r="G16755" s="2"/>
      <c r="H16755" s="2"/>
    </row>
    <row r="16756" spans="2:8">
      <c r="B16756" s="2" t="s">
        <v>17205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14</v>
      </c>
      <c r="D16763" s="2" t="s">
        <v>498</v>
      </c>
      <c r="E16763" s="2"/>
      <c r="F16763" s="2"/>
      <c r="G16763" s="2"/>
      <c r="H16763" s="2"/>
    </row>
    <row r="16764" spans="2:8">
      <c r="B16764" s="2" t="s">
        <v>17213</v>
      </c>
      <c r="C16764" s="2">
        <v>16</v>
      </c>
      <c r="D16764" s="2" t="s">
        <v>498</v>
      </c>
      <c r="E16764" s="2"/>
      <c r="F16764" s="2"/>
      <c r="G16764" s="2"/>
      <c r="H16764" s="2"/>
    </row>
    <row r="16765" spans="2:8">
      <c r="B16765" s="2" t="s">
        <v>17214</v>
      </c>
      <c r="C16765" s="2">
        <v>17</v>
      </c>
      <c r="D16765" s="2" t="s">
        <v>498</v>
      </c>
      <c r="E16765" s="2"/>
      <c r="F16765" s="2"/>
      <c r="G16765" s="2"/>
      <c r="H16765" s="2"/>
    </row>
    <row r="16766" spans="2:8">
      <c r="B16766" s="2" t="s">
        <v>17215</v>
      </c>
      <c r="C16766" s="2">
        <v>18</v>
      </c>
      <c r="D16766" s="2" t="s">
        <v>498</v>
      </c>
      <c r="E16766" s="2"/>
      <c r="F16766" s="2"/>
      <c r="G16766" s="2"/>
      <c r="H16766" s="2"/>
    </row>
    <row r="16767" spans="2:8">
      <c r="B16767" s="2" t="s">
        <v>17216</v>
      </c>
      <c r="C16767" s="2">
        <v>25</v>
      </c>
      <c r="D16767" s="2" t="s">
        <v>498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498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498</v>
      </c>
      <c r="E16769" s="2"/>
      <c r="F16769" s="2"/>
      <c r="G16769" s="2"/>
      <c r="H16769" s="2"/>
    </row>
    <row r="16770" spans="2:8">
      <c r="B16770" s="2" t="s">
        <v>17219</v>
      </c>
      <c r="C16770" s="2">
        <v>26</v>
      </c>
      <c r="D16770" s="2" t="s">
        <v>498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498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498</v>
      </c>
      <c r="E16772" s="2"/>
      <c r="F16772" s="2"/>
      <c r="G16772" s="2"/>
      <c r="H16772" s="2"/>
    </row>
    <row r="16773" spans="2:8">
      <c r="B16773" s="2" t="s">
        <v>17222</v>
      </c>
      <c r="C16773" s="2">
        <v>22</v>
      </c>
      <c r="D16773" s="2" t="s">
        <v>498</v>
      </c>
      <c r="E16773" s="2"/>
      <c r="F16773" s="2"/>
      <c r="G16773" s="2"/>
      <c r="H16773" s="2"/>
    </row>
    <row r="16774" spans="2:8">
      <c r="B16774" s="2" t="s">
        <v>17223</v>
      </c>
      <c r="C16774" s="2">
        <v>15</v>
      </c>
      <c r="D16774" s="2" t="s">
        <v>498</v>
      </c>
      <c r="E16774" s="2"/>
      <c r="F16774" s="2"/>
      <c r="G16774" s="2"/>
      <c r="H16774" s="2"/>
    </row>
    <row r="16775" spans="2:8">
      <c r="B16775" s="2" t="s">
        <v>17224</v>
      </c>
      <c r="C16775" s="2">
        <v>18</v>
      </c>
      <c r="D16775" s="2" t="s">
        <v>498</v>
      </c>
      <c r="E16775" s="2"/>
      <c r="F16775" s="2"/>
      <c r="G16775" s="2"/>
      <c r="H16775" s="2"/>
    </row>
    <row r="16776" spans="2:8">
      <c r="B16776" s="2" t="s">
        <v>17225</v>
      </c>
      <c r="C16776" s="2">
        <v>20</v>
      </c>
      <c r="D16776" s="2" t="s">
        <v>498</v>
      </c>
      <c r="E16776" s="2"/>
      <c r="F16776" s="2"/>
      <c r="G16776" s="2"/>
      <c r="H16776" s="2"/>
    </row>
    <row r="16777" spans="2:8">
      <c r="B16777" s="2" t="s">
        <v>17226</v>
      </c>
      <c r="C16777" s="2">
        <v>19</v>
      </c>
      <c r="D16777" s="2" t="s">
        <v>498</v>
      </c>
      <c r="E16777" s="2"/>
      <c r="F16777" s="2"/>
      <c r="G16777" s="2"/>
      <c r="H16777" s="2"/>
    </row>
    <row r="16778" spans="2:8">
      <c r="B16778" s="2" t="s">
        <v>17227</v>
      </c>
      <c r="C16778" s="2">
        <v>18</v>
      </c>
      <c r="D16778" s="2" t="s">
        <v>498</v>
      </c>
      <c r="E16778" s="2"/>
      <c r="F16778" s="2"/>
      <c r="G16778" s="2"/>
      <c r="H16778" s="2"/>
    </row>
    <row r="16779" spans="2:8">
      <c r="B16779" s="2" t="s">
        <v>17228</v>
      </c>
      <c r="C16779" s="2">
        <v>18</v>
      </c>
      <c r="D16779" s="2" t="s">
        <v>498</v>
      </c>
      <c r="E16779" s="2"/>
      <c r="F16779" s="2"/>
      <c r="G16779" s="2"/>
      <c r="H16779" s="2"/>
    </row>
    <row r="16780" spans="2:8">
      <c r="B16780" s="2" t="s">
        <v>17229</v>
      </c>
      <c r="C16780" s="2">
        <v>19</v>
      </c>
      <c r="D16780" s="2" t="s">
        <v>498</v>
      </c>
      <c r="E16780" s="2"/>
      <c r="F16780" s="2"/>
      <c r="G16780" s="2"/>
      <c r="H16780" s="2"/>
    </row>
    <row r="16781" spans="2:8">
      <c r="B16781" s="2" t="s">
        <v>17230</v>
      </c>
      <c r="C16781" s="2">
        <v>39</v>
      </c>
      <c r="D16781" s="2" t="s">
        <v>498</v>
      </c>
      <c r="E16781" s="2"/>
      <c r="F16781" s="2"/>
      <c r="G16781" s="2"/>
      <c r="H16781" s="2"/>
    </row>
    <row r="16782" spans="2:8">
      <c r="B16782" s="2" t="s">
        <v>17231</v>
      </c>
      <c r="C16782" s="2">
        <v>36</v>
      </c>
      <c r="D16782" s="2" t="s">
        <v>498</v>
      </c>
      <c r="E16782" s="2"/>
      <c r="F16782" s="2"/>
      <c r="G16782" s="2"/>
      <c r="H16782" s="2"/>
    </row>
    <row r="16783" spans="2:8">
      <c r="B16783" s="2" t="s">
        <v>17232</v>
      </c>
      <c r="C16783" s="2">
        <v>34</v>
      </c>
      <c r="D16783" s="2" t="s">
        <v>498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498</v>
      </c>
      <c r="E16784" s="2"/>
      <c r="F16784" s="2"/>
      <c r="G16784" s="2"/>
      <c r="H16784" s="2"/>
    </row>
    <row r="16785" spans="2:8">
      <c r="B16785" s="2" t="s">
        <v>17234</v>
      </c>
      <c r="C16785" s="2">
        <v>27</v>
      </c>
      <c r="D16785" s="2" t="s">
        <v>498</v>
      </c>
      <c r="E16785" s="2"/>
      <c r="F16785" s="2"/>
      <c r="G16785" s="2"/>
      <c r="H16785" s="2"/>
    </row>
    <row r="16786" spans="2:8">
      <c r="B16786" s="2" t="s">
        <v>17235</v>
      </c>
      <c r="C16786" s="2">
        <v>19</v>
      </c>
      <c r="D16786" s="2" t="s">
        <v>498</v>
      </c>
      <c r="E16786" s="2"/>
      <c r="F16786" s="2"/>
      <c r="G16786" s="2"/>
      <c r="H16786" s="2"/>
    </row>
    <row r="16787" spans="2:8">
      <c r="B16787" s="2" t="s">
        <v>17236</v>
      </c>
      <c r="C16787" s="2">
        <v>27</v>
      </c>
      <c r="D16787" s="2" t="s">
        <v>498</v>
      </c>
      <c r="E16787" s="2"/>
      <c r="F16787" s="2"/>
      <c r="G16787" s="2"/>
      <c r="H16787" s="2"/>
    </row>
    <row r="16788" spans="2:8">
      <c r="B16788" s="2" t="s">
        <v>17237</v>
      </c>
      <c r="C16788" s="2">
        <v>26</v>
      </c>
      <c r="D16788" s="2" t="s">
        <v>498</v>
      </c>
      <c r="E16788" s="2"/>
      <c r="F16788" s="2"/>
      <c r="G16788" s="2"/>
      <c r="H16788" s="2"/>
    </row>
    <row r="16789" spans="2:8">
      <c r="B16789" s="2" t="s">
        <v>17238</v>
      </c>
      <c r="C16789" s="2">
        <v>25</v>
      </c>
      <c r="D16789" s="2" t="s">
        <v>498</v>
      </c>
      <c r="E16789" s="2"/>
      <c r="F16789" s="2"/>
      <c r="G16789" s="2"/>
      <c r="H16789" s="2"/>
    </row>
    <row r="16790" spans="2:8">
      <c r="B16790" s="2" t="s">
        <v>17239</v>
      </c>
      <c r="C16790" s="2">
        <v>25</v>
      </c>
      <c r="D16790" s="2" t="s">
        <v>498</v>
      </c>
      <c r="E16790" s="2"/>
      <c r="F16790" s="2"/>
      <c r="G16790" s="2"/>
      <c r="H16790" s="2"/>
    </row>
    <row r="16791" spans="2:8">
      <c r="B16791" s="2" t="s">
        <v>17240</v>
      </c>
      <c r="C16791" s="2">
        <v>26</v>
      </c>
      <c r="D16791" s="2" t="s">
        <v>498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498</v>
      </c>
      <c r="E16792" s="2"/>
      <c r="F16792" s="2"/>
      <c r="G16792" s="2"/>
      <c r="H16792" s="2"/>
    </row>
    <row r="16793" spans="2:8">
      <c r="B16793" s="2" t="s">
        <v>17242</v>
      </c>
      <c r="C16793" s="2">
        <v>24</v>
      </c>
      <c r="D16793" s="2" t="s">
        <v>498</v>
      </c>
      <c r="E16793" s="2"/>
      <c r="F16793" s="2"/>
      <c r="G16793" s="2"/>
      <c r="H16793" s="2"/>
    </row>
    <row r="16794" spans="2:8">
      <c r="B16794" s="2" t="s">
        <v>17243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16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16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15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19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19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15</v>
      </c>
      <c r="D16814" s="2" t="s">
        <v>498</v>
      </c>
      <c r="E16814" s="2"/>
      <c r="F16814" s="2"/>
      <c r="G16814" s="2"/>
      <c r="H16814" s="2"/>
    </row>
    <row r="16815" spans="2:8">
      <c r="B16815" s="2" t="s">
        <v>17264</v>
      </c>
      <c r="C16815" s="2">
        <v>17</v>
      </c>
      <c r="D16815" s="2" t="s">
        <v>498</v>
      </c>
      <c r="E16815" s="2"/>
      <c r="F16815" s="2"/>
      <c r="G16815" s="2"/>
      <c r="H16815" s="2"/>
    </row>
    <row r="16816" spans="2:8">
      <c r="B16816" s="2" t="s">
        <v>17265</v>
      </c>
      <c r="C16816" s="2">
        <v>19</v>
      </c>
      <c r="D16816" s="2" t="s">
        <v>498</v>
      </c>
      <c r="E16816" s="2"/>
      <c r="F16816" s="2"/>
      <c r="G16816" s="2"/>
      <c r="H16816" s="2"/>
    </row>
    <row r="16817" spans="2:8">
      <c r="B16817" s="2" t="s">
        <v>17266</v>
      </c>
      <c r="C16817" s="2">
        <v>21</v>
      </c>
      <c r="D16817" s="2" t="s">
        <v>498</v>
      </c>
      <c r="E16817" s="2"/>
      <c r="F16817" s="2"/>
      <c r="G16817" s="2"/>
      <c r="H16817" s="2"/>
    </row>
    <row r="16818" spans="2:8">
      <c r="B16818" s="2" t="s">
        <v>17267</v>
      </c>
      <c r="C16818" s="2">
        <v>23</v>
      </c>
      <c r="D16818" s="2" t="s">
        <v>498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498</v>
      </c>
      <c r="E16819" s="2"/>
      <c r="F16819" s="2"/>
      <c r="G16819" s="2"/>
      <c r="H16819" s="2"/>
    </row>
    <row r="16820" spans="2:8">
      <c r="B16820" s="2" t="s">
        <v>17269</v>
      </c>
      <c r="C16820" s="2">
        <v>25</v>
      </c>
      <c r="D16820" s="2" t="s">
        <v>498</v>
      </c>
      <c r="E16820" s="2"/>
      <c r="F16820" s="2"/>
      <c r="G16820" s="2"/>
      <c r="H16820" s="2"/>
    </row>
    <row r="16821" spans="2:8">
      <c r="B16821" s="2" t="s">
        <v>17270</v>
      </c>
      <c r="C16821" s="2">
        <v>26</v>
      </c>
      <c r="D16821" s="2" t="s">
        <v>498</v>
      </c>
      <c r="E16821" s="2"/>
      <c r="F16821" s="2"/>
      <c r="G16821" s="2"/>
      <c r="H16821" s="2"/>
    </row>
    <row r="16822" spans="2:8">
      <c r="B16822" s="2" t="s">
        <v>17271</v>
      </c>
      <c r="C16822" s="2">
        <v>26</v>
      </c>
      <c r="D16822" s="2" t="s">
        <v>498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27</v>
      </c>
      <c r="D16829" s="2" t="s">
        <v>498</v>
      </c>
      <c r="E16829" s="2"/>
      <c r="F16829" s="2"/>
      <c r="G16829" s="2"/>
      <c r="H16829" s="2"/>
    </row>
    <row r="16830" spans="2:8">
      <c r="B16830" s="2" t="s">
        <v>17279</v>
      </c>
      <c r="C16830" s="2">
        <v>36</v>
      </c>
      <c r="D16830" s="2" t="s">
        <v>498</v>
      </c>
      <c r="E16830" s="2"/>
      <c r="F16830" s="2"/>
      <c r="G16830" s="2"/>
      <c r="H16830" s="2"/>
    </row>
    <row r="16831" spans="2:8">
      <c r="B16831" s="2" t="s">
        <v>17280</v>
      </c>
      <c r="C16831" s="2">
        <v>29</v>
      </c>
      <c r="D16831" s="2" t="s">
        <v>498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498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498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498</v>
      </c>
      <c r="E16834" s="2"/>
      <c r="F16834" s="2"/>
      <c r="G16834" s="2"/>
      <c r="H16834" s="2"/>
    </row>
    <row r="16835" spans="2:8">
      <c r="B16835" s="2" t="s">
        <v>17284</v>
      </c>
      <c r="C16835" s="2">
        <v>27</v>
      </c>
      <c r="D16835" s="2" t="s">
        <v>498</v>
      </c>
      <c r="E16835" s="2"/>
      <c r="F16835" s="2"/>
      <c r="G16835" s="2"/>
      <c r="H16835" s="2"/>
    </row>
    <row r="16836" spans="2:8">
      <c r="B16836" s="2" t="s">
        <v>17285</v>
      </c>
      <c r="C16836" s="2">
        <v>25</v>
      </c>
      <c r="D16836" s="2" t="s">
        <v>498</v>
      </c>
      <c r="E16836" s="2"/>
      <c r="F16836" s="2"/>
      <c r="G16836" s="2"/>
      <c r="H16836" s="2"/>
    </row>
    <row r="16837" spans="2:8">
      <c r="B16837" s="2" t="s">
        <v>17286</v>
      </c>
      <c r="C16837" s="2">
        <v>25</v>
      </c>
      <c r="D16837" s="2" t="s">
        <v>498</v>
      </c>
      <c r="E16837" s="2"/>
      <c r="F16837" s="2"/>
      <c r="G16837" s="2"/>
      <c r="H16837" s="2"/>
    </row>
    <row r="16838" spans="2:8">
      <c r="B16838" s="2" t="s">
        <v>17287</v>
      </c>
      <c r="C16838" s="2">
        <v>24</v>
      </c>
      <c r="D16838" s="2" t="s">
        <v>498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498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498</v>
      </c>
      <c r="E16840" s="2"/>
      <c r="F16840" s="2"/>
      <c r="G16840" s="2"/>
      <c r="H16840" s="2"/>
    </row>
    <row r="16841" spans="2:8">
      <c r="B16841" s="2" t="s">
        <v>17290</v>
      </c>
      <c r="C16841" s="2">
        <v>25</v>
      </c>
      <c r="D16841" s="2" t="s">
        <v>498</v>
      </c>
      <c r="E16841" s="2"/>
      <c r="F16841" s="2"/>
      <c r="G16841" s="2"/>
      <c r="H16841" s="2"/>
    </row>
    <row r="16842" spans="2:8">
      <c r="B16842" s="2" t="s">
        <v>17291</v>
      </c>
      <c r="C16842" s="2">
        <v>25</v>
      </c>
      <c r="D16842" s="2" t="s">
        <v>498</v>
      </c>
      <c r="E16842" s="2"/>
      <c r="F16842" s="2"/>
      <c r="G16842" s="2"/>
      <c r="H16842" s="2"/>
    </row>
    <row r="16843" spans="2:8">
      <c r="B16843" s="2" t="s">
        <v>17292</v>
      </c>
      <c r="C16843" s="2">
        <v>24</v>
      </c>
      <c r="D16843" s="2" t="s">
        <v>498</v>
      </c>
      <c r="E16843" s="2"/>
      <c r="F16843" s="2"/>
      <c r="G16843" s="2"/>
      <c r="H16843" s="2"/>
    </row>
    <row r="16844" spans="2:8">
      <c r="B16844" s="2" t="s">
        <v>17293</v>
      </c>
      <c r="C16844" s="2">
        <v>24</v>
      </c>
      <c r="D16844" s="2" t="s">
        <v>498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498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498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498</v>
      </c>
      <c r="E16847" s="2"/>
      <c r="F16847" s="2"/>
      <c r="G16847" s="2"/>
      <c r="H16847" s="2"/>
    </row>
    <row r="16848" spans="2:8">
      <c r="B16848" s="2" t="s">
        <v>17297</v>
      </c>
      <c r="C16848" s="2">
        <v>27</v>
      </c>
      <c r="D16848" s="2" t="s">
        <v>498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498</v>
      </c>
      <c r="E16849" s="2"/>
      <c r="F16849" s="2"/>
      <c r="G16849" s="2"/>
      <c r="H16849" s="2"/>
    </row>
    <row r="16850" spans="2:8">
      <c r="B16850" s="2" t="s">
        <v>17299</v>
      </c>
      <c r="C16850" s="2">
        <v>12</v>
      </c>
      <c r="D16850" s="2" t="s">
        <v>498</v>
      </c>
      <c r="E16850" s="2"/>
      <c r="F16850" s="2"/>
      <c r="G16850" s="2"/>
      <c r="H16850" s="2"/>
    </row>
    <row r="16851" spans="2:8">
      <c r="B16851" s="2" t="s">
        <v>17300</v>
      </c>
      <c r="C16851" s="2">
        <v>18</v>
      </c>
      <c r="D16851" s="2" t="s">
        <v>498</v>
      </c>
      <c r="E16851" s="2"/>
      <c r="F16851" s="2"/>
      <c r="G16851" s="2"/>
      <c r="H16851" s="2"/>
    </row>
    <row r="16852" spans="2:8">
      <c r="B16852" s="2" t="s">
        <v>17301</v>
      </c>
      <c r="C16852" s="2">
        <v>17</v>
      </c>
      <c r="D16852" s="2" t="s">
        <v>498</v>
      </c>
      <c r="E16852" s="2"/>
      <c r="F16852" s="2"/>
      <c r="G16852" s="2"/>
      <c r="H16852" s="2"/>
    </row>
    <row r="16853" spans="2:8">
      <c r="B16853" s="2" t="s">
        <v>17302</v>
      </c>
      <c r="C16853" s="2">
        <v>15</v>
      </c>
      <c r="D16853" s="2" t="s">
        <v>498</v>
      </c>
      <c r="E16853" s="2"/>
      <c r="F16853" s="2"/>
      <c r="G16853" s="2"/>
      <c r="H16853" s="2"/>
    </row>
    <row r="16854" spans="2:8">
      <c r="B16854" s="2" t="s">
        <v>17303</v>
      </c>
      <c r="C16854" s="2">
        <v>17</v>
      </c>
      <c r="D16854" s="2" t="s">
        <v>498</v>
      </c>
      <c r="E16854" s="2"/>
      <c r="F16854" s="2"/>
      <c r="G16854" s="2"/>
      <c r="H16854" s="2"/>
    </row>
    <row r="16855" spans="2:8">
      <c r="B16855" s="2" t="s">
        <v>17304</v>
      </c>
      <c r="C16855" s="2">
        <v>19</v>
      </c>
      <c r="D16855" s="2" t="s">
        <v>498</v>
      </c>
      <c r="E16855" s="2"/>
      <c r="F16855" s="2"/>
      <c r="G16855" s="2"/>
      <c r="H16855" s="2"/>
    </row>
    <row r="16856" spans="2:8">
      <c r="B16856" s="2" t="s">
        <v>17305</v>
      </c>
      <c r="C16856" s="2">
        <v>22</v>
      </c>
      <c r="D16856" s="2" t="s">
        <v>498</v>
      </c>
      <c r="E16856" s="2"/>
      <c r="F16856" s="2"/>
      <c r="G16856" s="2"/>
      <c r="H16856" s="2"/>
    </row>
    <row r="16857" spans="2:8">
      <c r="B16857" s="2" t="s">
        <v>17306</v>
      </c>
      <c r="C16857" s="2">
        <v>20</v>
      </c>
      <c r="D16857" s="2" t="s">
        <v>498</v>
      </c>
      <c r="E16857" s="2"/>
      <c r="F16857" s="2"/>
      <c r="G16857" s="2"/>
      <c r="H16857" s="2"/>
    </row>
    <row r="16858" spans="2:8">
      <c r="B16858" s="2" t="s">
        <v>17307</v>
      </c>
      <c r="C16858" s="2">
        <v>22</v>
      </c>
      <c r="D16858" s="2" t="s">
        <v>498</v>
      </c>
      <c r="E16858" s="2"/>
      <c r="F16858" s="2"/>
      <c r="G16858" s="2"/>
      <c r="H16858" s="2"/>
    </row>
    <row r="16859" spans="2:8">
      <c r="B16859" s="2" t="s">
        <v>17308</v>
      </c>
      <c r="C16859" s="2">
        <v>22</v>
      </c>
      <c r="D16859" s="2" t="s">
        <v>498</v>
      </c>
      <c r="E16859" s="2"/>
      <c r="F16859" s="2"/>
      <c r="G16859" s="2"/>
      <c r="H16859" s="2"/>
    </row>
    <row r="16860" spans="2:8">
      <c r="B16860" s="2" t="s">
        <v>17309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16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15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18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17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18</v>
      </c>
      <c r="D16902" s="2" t="s">
        <v>498</v>
      </c>
      <c r="E16902" s="2"/>
      <c r="F16902" s="2"/>
      <c r="G16902" s="2"/>
      <c r="H16902" s="2"/>
    </row>
    <row r="16903" spans="2:8">
      <c r="B16903" s="2" t="s">
        <v>17352</v>
      </c>
      <c r="C16903" s="2">
        <v>22</v>
      </c>
      <c r="D16903" s="2" t="s">
        <v>498</v>
      </c>
      <c r="E16903" s="2"/>
      <c r="F16903" s="2"/>
      <c r="G16903" s="2"/>
      <c r="H16903" s="2"/>
    </row>
    <row r="16904" spans="2:8">
      <c r="B16904" s="2" t="s">
        <v>17353</v>
      </c>
      <c r="C16904" s="2">
        <v>24</v>
      </c>
      <c r="D16904" s="2" t="s">
        <v>498</v>
      </c>
      <c r="E16904" s="2"/>
      <c r="F16904" s="2"/>
      <c r="G16904" s="2"/>
      <c r="H16904" s="2"/>
    </row>
    <row r="16905" spans="2:8">
      <c r="B16905" s="2" t="s">
        <v>17354</v>
      </c>
      <c r="C16905" s="2">
        <v>26</v>
      </c>
      <c r="D16905" s="2" t="s">
        <v>498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498</v>
      </c>
      <c r="E16906" s="2"/>
      <c r="F16906" s="2"/>
      <c r="G16906" s="2"/>
      <c r="H16906" s="2"/>
    </row>
    <row r="16907" spans="2:8">
      <c r="B16907" s="2" t="s">
        <v>17356</v>
      </c>
      <c r="C16907" s="2">
        <v>31</v>
      </c>
      <c r="D16907" s="2" t="s">
        <v>498</v>
      </c>
      <c r="E16907" s="2"/>
      <c r="F16907" s="2"/>
      <c r="G16907" s="2"/>
      <c r="H16907" s="2"/>
    </row>
    <row r="16908" spans="2:8">
      <c r="B16908" s="2" t="s">
        <v>17357</v>
      </c>
      <c r="C16908" s="2">
        <v>31</v>
      </c>
      <c r="D16908" s="2" t="s">
        <v>498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17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25</v>
      </c>
      <c r="D16927" s="2" t="s">
        <v>498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498</v>
      </c>
      <c r="E16928" s="2"/>
      <c r="F16928" s="2"/>
      <c r="G16928" s="2"/>
      <c r="H16928" s="2"/>
    </row>
    <row r="16929" spans="2:8">
      <c r="B16929" s="2" t="s">
        <v>17378</v>
      </c>
      <c r="C16929" s="2">
        <v>23</v>
      </c>
      <c r="D16929" s="2" t="s">
        <v>498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498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498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498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498</v>
      </c>
      <c r="E16933" s="2"/>
      <c r="F16933" s="2"/>
      <c r="G16933" s="2"/>
      <c r="H16933" s="2"/>
    </row>
    <row r="16934" spans="2:8">
      <c r="B16934" s="2" t="s">
        <v>17383</v>
      </c>
      <c r="C16934" s="2">
        <v>21</v>
      </c>
      <c r="D16934" s="2" t="s">
        <v>498</v>
      </c>
      <c r="E16934" s="2"/>
      <c r="F16934" s="2"/>
      <c r="G16934" s="2"/>
      <c r="H16934" s="2"/>
    </row>
    <row r="16935" spans="2:8">
      <c r="B16935" s="2" t="s">
        <v>17384</v>
      </c>
      <c r="C16935" s="2">
        <v>13</v>
      </c>
      <c r="D16935" s="2" t="s">
        <v>498</v>
      </c>
      <c r="E16935" s="2"/>
      <c r="F16935" s="2"/>
      <c r="G16935" s="2"/>
      <c r="H16935" s="2"/>
    </row>
    <row r="16936" spans="2:8">
      <c r="B16936" s="2" t="s">
        <v>17385</v>
      </c>
      <c r="C16936" s="2">
        <v>32</v>
      </c>
      <c r="D16936" s="2" t="s">
        <v>498</v>
      </c>
      <c r="E16936" s="2"/>
      <c r="F16936" s="2"/>
      <c r="G16936" s="2"/>
      <c r="H16936" s="2"/>
    </row>
    <row r="16937" spans="2:8">
      <c r="B16937" s="2" t="s">
        <v>17386</v>
      </c>
      <c r="C16937" s="2">
        <v>32</v>
      </c>
      <c r="D16937" s="2" t="s">
        <v>498</v>
      </c>
      <c r="E16937" s="2"/>
      <c r="F16937" s="2"/>
      <c r="G16937" s="2"/>
      <c r="H16937" s="2"/>
    </row>
    <row r="16938" spans="2:8">
      <c r="B16938" s="2" t="s">
        <v>17387</v>
      </c>
      <c r="C16938" s="2">
        <v>31</v>
      </c>
      <c r="D16938" s="2" t="s">
        <v>498</v>
      </c>
      <c r="E16938" s="2"/>
      <c r="F16938" s="2"/>
      <c r="G16938" s="2"/>
      <c r="H16938" s="2"/>
    </row>
    <row r="16939" spans="2:8">
      <c r="B16939" s="2" t="s">
        <v>17388</v>
      </c>
      <c r="C16939" s="2">
        <v>32</v>
      </c>
      <c r="D16939" s="2" t="s">
        <v>498</v>
      </c>
      <c r="E16939" s="2"/>
      <c r="F16939" s="2"/>
      <c r="G16939" s="2"/>
      <c r="H16939" s="2"/>
    </row>
    <row r="16940" spans="2:8">
      <c r="B16940" s="2" t="s">
        <v>17389</v>
      </c>
      <c r="C16940" s="2">
        <v>32</v>
      </c>
      <c r="D16940" s="2" t="s">
        <v>498</v>
      </c>
      <c r="E16940" s="2"/>
      <c r="F16940" s="2"/>
      <c r="G16940" s="2"/>
      <c r="H16940" s="2"/>
    </row>
    <row r="16941" spans="2:8">
      <c r="B16941" s="2" t="s">
        <v>17390</v>
      </c>
      <c r="C16941" s="2">
        <v>32</v>
      </c>
      <c r="D16941" s="2" t="s">
        <v>498</v>
      </c>
      <c r="E16941" s="2"/>
      <c r="F16941" s="2"/>
      <c r="G16941" s="2"/>
      <c r="H16941" s="2"/>
    </row>
    <row r="16942" spans="2:8">
      <c r="B16942" s="2" t="s">
        <v>17391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19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24</v>
      </c>
      <c r="D16967" s="2" t="s">
        <v>498</v>
      </c>
      <c r="E16967" s="2"/>
      <c r="F16967" s="2"/>
      <c r="G16967" s="2"/>
      <c r="H16967" s="2"/>
    </row>
    <row r="16968" spans="2:8">
      <c r="B16968" s="2" t="s">
        <v>17417</v>
      </c>
      <c r="C16968" s="2">
        <v>22</v>
      </c>
      <c r="D16968" s="2" t="s">
        <v>498</v>
      </c>
      <c r="E16968" s="2"/>
      <c r="F16968" s="2"/>
      <c r="G16968" s="2"/>
      <c r="H16968" s="2"/>
    </row>
    <row r="16969" spans="2:8">
      <c r="B16969" s="2" t="s">
        <v>17418</v>
      </c>
      <c r="C16969" s="2">
        <v>23</v>
      </c>
      <c r="D16969" s="2" t="s">
        <v>498</v>
      </c>
      <c r="E16969" s="2"/>
      <c r="F16969" s="2"/>
      <c r="G16969" s="2"/>
      <c r="H16969" s="2"/>
    </row>
    <row r="16970" spans="2:8">
      <c r="B16970" s="2" t="s">
        <v>17419</v>
      </c>
      <c r="C16970" s="2">
        <v>24</v>
      </c>
      <c r="D16970" s="2" t="s">
        <v>498</v>
      </c>
      <c r="E16970" s="2"/>
      <c r="F16970" s="2"/>
      <c r="G16970" s="2"/>
      <c r="H16970" s="2"/>
    </row>
    <row r="16971" spans="2:8">
      <c r="B16971" s="2" t="s">
        <v>17420</v>
      </c>
      <c r="C16971" s="2">
        <v>25</v>
      </c>
      <c r="D16971" s="2" t="s">
        <v>498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498</v>
      </c>
      <c r="E16972" s="2"/>
      <c r="F16972" s="2"/>
      <c r="G16972" s="2"/>
      <c r="H16972" s="2"/>
    </row>
    <row r="16973" spans="2:8">
      <c r="B16973" s="2" t="s">
        <v>17422</v>
      </c>
      <c r="C16973" s="2">
        <v>25</v>
      </c>
      <c r="D16973" s="2" t="s">
        <v>498</v>
      </c>
      <c r="E16973" s="2"/>
      <c r="F16973" s="2"/>
      <c r="G16973" s="2"/>
      <c r="H16973" s="2"/>
    </row>
    <row r="16974" spans="2:8">
      <c r="B16974" s="2" t="s">
        <v>17423</v>
      </c>
      <c r="C16974" s="2">
        <v>22</v>
      </c>
      <c r="D16974" s="2" t="s">
        <v>498</v>
      </c>
      <c r="E16974" s="2"/>
      <c r="F16974" s="2"/>
      <c r="G16974" s="2"/>
      <c r="H16974" s="2"/>
    </row>
    <row r="16975" spans="2:8">
      <c r="B16975" s="2" t="s">
        <v>17424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17</v>
      </c>
      <c r="D16980" s="2" t="s">
        <v>498</v>
      </c>
      <c r="E16980" s="2"/>
      <c r="F16980" s="2"/>
      <c r="G16980" s="2"/>
      <c r="H16980" s="2"/>
    </row>
    <row r="16981" spans="2:8">
      <c r="B16981" s="2" t="s">
        <v>17430</v>
      </c>
      <c r="C16981" s="2">
        <v>20</v>
      </c>
      <c r="D16981" s="2" t="s">
        <v>498</v>
      </c>
      <c r="E16981" s="2"/>
      <c r="F16981" s="2"/>
      <c r="G16981" s="2"/>
      <c r="H16981" s="2"/>
    </row>
    <row r="16982" spans="2:8">
      <c r="B16982" s="2" t="s">
        <v>17431</v>
      </c>
      <c r="C16982" s="2">
        <v>24</v>
      </c>
      <c r="D16982" s="2" t="s">
        <v>498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498</v>
      </c>
      <c r="E16983" s="2"/>
      <c r="F16983" s="2"/>
      <c r="G16983" s="2"/>
      <c r="H16983" s="2"/>
    </row>
    <row r="16984" spans="2:8">
      <c r="B16984" s="2" t="s">
        <v>17433</v>
      </c>
      <c r="C16984" s="2">
        <v>27</v>
      </c>
      <c r="D16984" s="2" t="s">
        <v>498</v>
      </c>
      <c r="E16984" s="2"/>
      <c r="F16984" s="2"/>
      <c r="G16984" s="2"/>
      <c r="H16984" s="2"/>
    </row>
    <row r="16985" spans="2:8">
      <c r="B16985" s="2" t="s">
        <v>17434</v>
      </c>
      <c r="C16985" s="2">
        <v>29</v>
      </c>
      <c r="D16985" s="2" t="s">
        <v>498</v>
      </c>
      <c r="E16985" s="2"/>
      <c r="F16985" s="2"/>
      <c r="G16985" s="2"/>
      <c r="H16985" s="2"/>
    </row>
    <row r="16986" spans="2:8">
      <c r="B16986" s="2" t="s">
        <v>17435</v>
      </c>
      <c r="C16986" s="2">
        <v>29</v>
      </c>
      <c r="D16986" s="2" t="s">
        <v>498</v>
      </c>
      <c r="E16986" s="2"/>
      <c r="F16986" s="2"/>
      <c r="G16986" s="2"/>
      <c r="H16986" s="2"/>
    </row>
    <row r="16987" spans="2:8">
      <c r="B16987" s="2" t="s">
        <v>17436</v>
      </c>
      <c r="C16987" s="2">
        <v>21</v>
      </c>
      <c r="D16987" s="2" t="s">
        <v>498</v>
      </c>
      <c r="E16987" s="2"/>
      <c r="F16987" s="2"/>
      <c r="G16987" s="2"/>
      <c r="H16987" s="2"/>
    </row>
    <row r="16988" spans="2:8">
      <c r="B16988" s="2" t="s">
        <v>17437</v>
      </c>
      <c r="C16988" s="2">
        <v>22</v>
      </c>
      <c r="D16988" s="2" t="s">
        <v>498</v>
      </c>
      <c r="E16988" s="2"/>
      <c r="F16988" s="2"/>
      <c r="G16988" s="2"/>
      <c r="H16988" s="2"/>
    </row>
    <row r="16989" spans="2:8">
      <c r="B16989" s="2" t="s">
        <v>17438</v>
      </c>
      <c r="C16989" s="2">
        <v>22</v>
      </c>
      <c r="D16989" s="2" t="s">
        <v>498</v>
      </c>
      <c r="E16989" s="2"/>
      <c r="F16989" s="2"/>
      <c r="G16989" s="2"/>
      <c r="H16989" s="2"/>
    </row>
    <row r="16990" spans="2:8">
      <c r="B16990" s="2" t="s">
        <v>17439</v>
      </c>
      <c r="C16990" s="2">
        <v>22</v>
      </c>
      <c r="D16990" s="2" t="s">
        <v>498</v>
      </c>
      <c r="E16990" s="2"/>
      <c r="F16990" s="2"/>
      <c r="G16990" s="2"/>
      <c r="H16990" s="2"/>
    </row>
    <row r="16991" spans="2:8">
      <c r="B16991" s="2" t="s">
        <v>17440</v>
      </c>
      <c r="C16991" s="2">
        <v>23</v>
      </c>
      <c r="D16991" s="2" t="s">
        <v>498</v>
      </c>
      <c r="E16991" s="2"/>
      <c r="F16991" s="2"/>
      <c r="G16991" s="2"/>
      <c r="H16991" s="2"/>
    </row>
    <row r="16992" spans="2:8">
      <c r="B16992" s="2" t="s">
        <v>17441</v>
      </c>
      <c r="C16992" s="2">
        <v>22</v>
      </c>
      <c r="D16992" s="2" t="s">
        <v>498</v>
      </c>
      <c r="E16992" s="2"/>
      <c r="F16992" s="2"/>
      <c r="G16992" s="2"/>
      <c r="H16992" s="2"/>
    </row>
    <row r="16993" spans="2:8">
      <c r="B16993" s="2" t="s">
        <v>17442</v>
      </c>
      <c r="C16993" s="2">
        <v>25</v>
      </c>
      <c r="D16993" s="2" t="s">
        <v>498</v>
      </c>
      <c r="E16993" s="2"/>
      <c r="F16993" s="2"/>
      <c r="G16993" s="2"/>
      <c r="H16993" s="2"/>
    </row>
    <row r="16994" spans="2:8">
      <c r="B16994" s="2" t="s">
        <v>17443</v>
      </c>
      <c r="C16994" s="2">
        <v>26</v>
      </c>
      <c r="D16994" s="2" t="s">
        <v>498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498</v>
      </c>
      <c r="E16995" s="2"/>
      <c r="F16995" s="2"/>
      <c r="G16995" s="2"/>
      <c r="H16995" s="2"/>
    </row>
    <row r="16996" spans="2:8">
      <c r="B16996" s="2" t="s">
        <v>17445</v>
      </c>
      <c r="C16996" s="2">
        <v>28</v>
      </c>
      <c r="D16996" s="2" t="s">
        <v>498</v>
      </c>
      <c r="E16996" s="2"/>
      <c r="F16996" s="2"/>
      <c r="G16996" s="2"/>
      <c r="H16996" s="2"/>
    </row>
    <row r="16997" spans="2:8">
      <c r="B16997" s="2" t="s">
        <v>17446</v>
      </c>
      <c r="C16997" s="2">
        <v>29</v>
      </c>
      <c r="D16997" s="2" t="s">
        <v>498</v>
      </c>
      <c r="E16997" s="2"/>
      <c r="F16997" s="2"/>
      <c r="G16997" s="2"/>
      <c r="H16997" s="2"/>
    </row>
    <row r="16998" spans="2:8">
      <c r="B16998" s="2" t="s">
        <v>17447</v>
      </c>
      <c r="C16998" s="2">
        <v>19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18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18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17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17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17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16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16</v>
      </c>
      <c r="D17007" s="2" t="s">
        <v>498</v>
      </c>
      <c r="E17007" s="2"/>
      <c r="F17007" s="2"/>
      <c r="G17007" s="2"/>
      <c r="H17007" s="2"/>
    </row>
    <row r="17008" spans="2:8">
      <c r="B17008" s="2" t="s">
        <v>17457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32</v>
      </c>
      <c r="D17013" s="2" t="s">
        <v>498</v>
      </c>
      <c r="E17013" s="2"/>
      <c r="F17013" s="2"/>
      <c r="G17013" s="2"/>
      <c r="H17013" s="2"/>
    </row>
    <row r="17014" spans="2:8">
      <c r="B17014" s="2" t="s">
        <v>17463</v>
      </c>
      <c r="C17014" s="2">
        <v>30</v>
      </c>
      <c r="D17014" s="2" t="s">
        <v>498</v>
      </c>
      <c r="E17014" s="2"/>
      <c r="F17014" s="2"/>
      <c r="G17014" s="2"/>
      <c r="H17014" s="2"/>
    </row>
    <row r="17015" spans="2:8">
      <c r="B17015" s="2" t="s">
        <v>17464</v>
      </c>
      <c r="C17015" s="2">
        <v>29</v>
      </c>
      <c r="D17015" s="2" t="s">
        <v>498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498</v>
      </c>
      <c r="E17016" s="2"/>
      <c r="F17016" s="2"/>
      <c r="G17016" s="2"/>
      <c r="H17016" s="2"/>
    </row>
    <row r="17017" spans="2:8">
      <c r="B17017" s="2" t="s">
        <v>17466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19</v>
      </c>
      <c r="D17034" s="2" t="s">
        <v>498</v>
      </c>
      <c r="E17034" s="2"/>
      <c r="F17034" s="2"/>
      <c r="G17034" s="2"/>
      <c r="H17034" s="2"/>
    </row>
    <row r="17035" spans="2:8">
      <c r="B17035" s="2" t="s">
        <v>17484</v>
      </c>
      <c r="C17035" s="2">
        <v>19</v>
      </c>
      <c r="D17035" s="2" t="s">
        <v>498</v>
      </c>
      <c r="E17035" s="2"/>
      <c r="F17035" s="2"/>
      <c r="G17035" s="2"/>
      <c r="H17035" s="2"/>
    </row>
    <row r="17036" spans="2:8">
      <c r="B17036" s="2" t="s">
        <v>17485</v>
      </c>
      <c r="C17036" s="2">
        <v>40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20</v>
      </c>
      <c r="D17040" s="2" t="s">
        <v>498</v>
      </c>
      <c r="E17040" s="2"/>
      <c r="F17040" s="2"/>
      <c r="G17040" s="2"/>
      <c r="H17040" s="2"/>
    </row>
    <row r="17041" spans="2:8">
      <c r="B17041" s="2" t="s">
        <v>17490</v>
      </c>
      <c r="C17041" s="2">
        <v>23</v>
      </c>
      <c r="D17041" s="2" t="s">
        <v>498</v>
      </c>
      <c r="E17041" s="2"/>
      <c r="F17041" s="2"/>
      <c r="G17041" s="2"/>
      <c r="H17041" s="2"/>
    </row>
    <row r="17042" spans="2:8">
      <c r="B17042" s="2" t="s">
        <v>17491</v>
      </c>
      <c r="C17042" s="2">
        <v>24</v>
      </c>
      <c r="D17042" s="2" t="s">
        <v>498</v>
      </c>
      <c r="E17042" s="2"/>
      <c r="F17042" s="2"/>
      <c r="G17042" s="2"/>
      <c r="H17042" s="2"/>
    </row>
    <row r="17043" spans="2:8">
      <c r="B17043" s="2" t="s">
        <v>17492</v>
      </c>
      <c r="C17043" s="2">
        <v>25</v>
      </c>
      <c r="D17043" s="2" t="s">
        <v>498</v>
      </c>
      <c r="E17043" s="2"/>
      <c r="F17043" s="2"/>
      <c r="G17043" s="2"/>
      <c r="H17043" s="2"/>
    </row>
    <row r="17044" spans="2:8">
      <c r="B17044" s="2" t="s">
        <v>17493</v>
      </c>
      <c r="C17044" s="2">
        <v>24</v>
      </c>
      <c r="D17044" s="2" t="s">
        <v>498</v>
      </c>
      <c r="E17044" s="2"/>
      <c r="F17044" s="2"/>
      <c r="G17044" s="2"/>
      <c r="H17044" s="2"/>
    </row>
    <row r="17045" spans="2:8">
      <c r="B17045" s="2" t="s">
        <v>17494</v>
      </c>
      <c r="C17045" s="2">
        <v>23</v>
      </c>
      <c r="D17045" s="2" t="s">
        <v>498</v>
      </c>
      <c r="E17045" s="2"/>
      <c r="F17045" s="2"/>
      <c r="G17045" s="2"/>
      <c r="H17045" s="2"/>
    </row>
    <row r="17046" spans="2:8">
      <c r="B17046" s="2" t="s">
        <v>17495</v>
      </c>
      <c r="C17046" s="2">
        <v>22</v>
      </c>
      <c r="D17046" s="2" t="s">
        <v>498</v>
      </c>
      <c r="E17046" s="2"/>
      <c r="F17046" s="2"/>
      <c r="G17046" s="2"/>
      <c r="H17046" s="2"/>
    </row>
    <row r="17047" spans="2:8">
      <c r="B17047" s="2" t="s">
        <v>17496</v>
      </c>
      <c r="C17047" s="2">
        <v>20</v>
      </c>
      <c r="D17047" s="2" t="s">
        <v>498</v>
      </c>
      <c r="E17047" s="2"/>
      <c r="F17047" s="2"/>
      <c r="G17047" s="2"/>
      <c r="H17047" s="2"/>
    </row>
    <row r="17048" spans="2:8">
      <c r="B17048" s="2" t="s">
        <v>17497</v>
      </c>
      <c r="C17048" s="2">
        <v>16</v>
      </c>
      <c r="D17048" s="2" t="s">
        <v>498</v>
      </c>
      <c r="E17048" s="2"/>
      <c r="F17048" s="2"/>
      <c r="G17048" s="2"/>
      <c r="H17048" s="2"/>
    </row>
    <row r="17049" spans="2:8">
      <c r="B17049" s="2" t="s">
        <v>17498</v>
      </c>
      <c r="C17049" s="2">
        <v>19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15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32</v>
      </c>
      <c r="D17052" s="2" t="s">
        <v>498</v>
      </c>
      <c r="E17052" s="2"/>
      <c r="F17052" s="2"/>
      <c r="G17052" s="2"/>
      <c r="H17052" s="2"/>
    </row>
    <row r="17053" spans="2:8">
      <c r="B17053" s="2" t="s">
        <v>17502</v>
      </c>
      <c r="C17053" s="2">
        <v>34</v>
      </c>
      <c r="D17053" s="2" t="s">
        <v>498</v>
      </c>
      <c r="E17053" s="2"/>
      <c r="F17053" s="2"/>
      <c r="G17053" s="2"/>
      <c r="H17053" s="2"/>
    </row>
    <row r="17054" spans="2:8">
      <c r="B17054" s="2" t="s">
        <v>17503</v>
      </c>
      <c r="C17054" s="2">
        <v>33</v>
      </c>
      <c r="D17054" s="2" t="s">
        <v>498</v>
      </c>
      <c r="E17054" s="2"/>
      <c r="F17054" s="2"/>
      <c r="G17054" s="2"/>
      <c r="H17054" s="2"/>
    </row>
    <row r="17055" spans="2:8">
      <c r="B17055" s="2" t="s">
        <v>17504</v>
      </c>
      <c r="C17055" s="2">
        <v>33</v>
      </c>
      <c r="D17055" s="2" t="s">
        <v>498</v>
      </c>
      <c r="E17055" s="2"/>
      <c r="F17055" s="2"/>
      <c r="G17055" s="2"/>
      <c r="H17055" s="2"/>
    </row>
    <row r="17056" spans="2:8">
      <c r="B17056" s="2" t="s">
        <v>17505</v>
      </c>
      <c r="C17056" s="2">
        <v>25</v>
      </c>
      <c r="D17056" s="2" t="s">
        <v>498</v>
      </c>
      <c r="E17056" s="2"/>
      <c r="F17056" s="2"/>
      <c r="G17056" s="2"/>
      <c r="H17056" s="2"/>
    </row>
    <row r="17057" spans="2:8">
      <c r="B17057" s="2" t="s">
        <v>17506</v>
      </c>
      <c r="C17057" s="2">
        <v>20</v>
      </c>
      <c r="D17057" s="2" t="s">
        <v>498</v>
      </c>
      <c r="E17057" s="2"/>
      <c r="F17057" s="2"/>
      <c r="G17057" s="2"/>
      <c r="H17057" s="2"/>
    </row>
    <row r="17058" spans="2:8">
      <c r="B17058" s="2" t="s">
        <v>17507</v>
      </c>
      <c r="C17058" s="2">
        <v>24</v>
      </c>
      <c r="D17058" s="2" t="s">
        <v>498</v>
      </c>
      <c r="E17058" s="2"/>
      <c r="F17058" s="2"/>
      <c r="G17058" s="2"/>
      <c r="H17058" s="2"/>
    </row>
    <row r="17059" spans="2:8">
      <c r="B17059" s="2" t="s">
        <v>17508</v>
      </c>
      <c r="C17059" s="2">
        <v>24</v>
      </c>
      <c r="D17059" s="2" t="s">
        <v>498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498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498</v>
      </c>
      <c r="E17061" s="2"/>
      <c r="F17061" s="2"/>
      <c r="G17061" s="2"/>
      <c r="H17061" s="2"/>
    </row>
    <row r="17062" spans="2:8">
      <c r="B17062" s="2" t="s">
        <v>17511</v>
      </c>
      <c r="C17062" s="2">
        <v>30</v>
      </c>
      <c r="D17062" s="2" t="s">
        <v>498</v>
      </c>
      <c r="E17062" s="2"/>
      <c r="F17062" s="2"/>
      <c r="G17062" s="2"/>
      <c r="H17062" s="2"/>
    </row>
    <row r="17063" spans="2:8">
      <c r="B17063" s="2" t="s">
        <v>17512</v>
      </c>
      <c r="C17063" s="2">
        <v>30</v>
      </c>
      <c r="D17063" s="2" t="s">
        <v>498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498</v>
      </c>
      <c r="E17064" s="2"/>
      <c r="F17064" s="2"/>
      <c r="G17064" s="2"/>
      <c r="H17064" s="2"/>
    </row>
    <row r="17065" spans="2:8">
      <c r="B17065" s="2" t="s">
        <v>17514</v>
      </c>
      <c r="C17065" s="2">
        <v>28</v>
      </c>
      <c r="D17065" s="2" t="s">
        <v>498</v>
      </c>
      <c r="E17065" s="2"/>
      <c r="F17065" s="2"/>
      <c r="G17065" s="2"/>
      <c r="H17065" s="2"/>
    </row>
    <row r="17066" spans="2:8">
      <c r="B17066" s="2" t="s">
        <v>17515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40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18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15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24</v>
      </c>
      <c r="D17096" s="2" t="s">
        <v>498</v>
      </c>
      <c r="E17096" s="2"/>
      <c r="F17096" s="2"/>
      <c r="G17096" s="2"/>
      <c r="H17096" s="2"/>
    </row>
    <row r="17097" spans="2:8">
      <c r="B17097" s="2" t="s">
        <v>17546</v>
      </c>
      <c r="C17097" s="2">
        <v>26</v>
      </c>
      <c r="D17097" s="2" t="s">
        <v>498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498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498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498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498</v>
      </c>
      <c r="E17101" s="2"/>
      <c r="F17101" s="2"/>
      <c r="G17101" s="2"/>
      <c r="H17101" s="2"/>
    </row>
    <row r="17102" spans="2:8">
      <c r="B17102" s="2" t="s">
        <v>17551</v>
      </c>
      <c r="C17102" s="2">
        <v>18</v>
      </c>
      <c r="D17102" s="2" t="s">
        <v>498</v>
      </c>
      <c r="E17102" s="2"/>
      <c r="F17102" s="2"/>
      <c r="G17102" s="2"/>
      <c r="H17102" s="2"/>
    </row>
    <row r="17103" spans="2:8">
      <c r="B17103" s="2" t="s">
        <v>17552</v>
      </c>
      <c r="C17103" s="2">
        <v>18</v>
      </c>
      <c r="D17103" s="2" t="s">
        <v>498</v>
      </c>
      <c r="E17103" s="2"/>
      <c r="F17103" s="2"/>
      <c r="G17103" s="2"/>
      <c r="H17103" s="2"/>
    </row>
    <row r="17104" spans="2:8">
      <c r="B17104" s="2" t="s">
        <v>17553</v>
      </c>
      <c r="C17104" s="2">
        <v>18</v>
      </c>
      <c r="D17104" s="2" t="s">
        <v>498</v>
      </c>
      <c r="E17104" s="2"/>
      <c r="F17104" s="2"/>
      <c r="G17104" s="2"/>
      <c r="H17104" s="2"/>
    </row>
    <row r="17105" spans="2:8">
      <c r="B17105" s="2" t="s">
        <v>17554</v>
      </c>
      <c r="C17105" s="2">
        <v>18</v>
      </c>
      <c r="D17105" s="2" t="s">
        <v>498</v>
      </c>
      <c r="E17105" s="2"/>
      <c r="F17105" s="2"/>
      <c r="G17105" s="2"/>
      <c r="H17105" s="2"/>
    </row>
    <row r="17106" spans="2:8">
      <c r="B17106" s="2" t="s">
        <v>17555</v>
      </c>
      <c r="C17106" s="2">
        <v>35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17</v>
      </c>
      <c r="D17114" s="2" t="s">
        <v>498</v>
      </c>
      <c r="E17114" s="2"/>
      <c r="F17114" s="2"/>
      <c r="G17114" s="2"/>
      <c r="H17114" s="2"/>
    </row>
    <row r="17115" spans="2:8">
      <c r="B17115" s="2" t="s">
        <v>17564</v>
      </c>
      <c r="C17115" s="2">
        <v>13</v>
      </c>
      <c r="D17115" s="2" t="s">
        <v>498</v>
      </c>
      <c r="E17115" s="2"/>
      <c r="F17115" s="2"/>
      <c r="G17115" s="2"/>
      <c r="H17115" s="2"/>
    </row>
    <row r="17116" spans="2:8">
      <c r="B17116" s="2" t="s">
        <v>17565</v>
      </c>
      <c r="C17116" s="2">
        <v>19</v>
      </c>
      <c r="D17116" s="2" t="s">
        <v>498</v>
      </c>
      <c r="E17116" s="2"/>
      <c r="F17116" s="2"/>
      <c r="G17116" s="2"/>
      <c r="H17116" s="2"/>
    </row>
    <row r="17117" spans="2:8">
      <c r="B17117" s="2" t="s">
        <v>17566</v>
      </c>
      <c r="C17117" s="2">
        <v>19</v>
      </c>
      <c r="D17117" s="2" t="s">
        <v>498</v>
      </c>
      <c r="E17117" s="2"/>
      <c r="F17117" s="2"/>
      <c r="G17117" s="2"/>
      <c r="H17117" s="2"/>
    </row>
    <row r="17118" spans="2:8">
      <c r="B17118" s="2" t="s">
        <v>17567</v>
      </c>
      <c r="C17118" s="2">
        <v>20</v>
      </c>
      <c r="D17118" s="2" t="s">
        <v>498</v>
      </c>
      <c r="E17118" s="2"/>
      <c r="F17118" s="2"/>
      <c r="G17118" s="2"/>
      <c r="H17118" s="2"/>
    </row>
    <row r="17119" spans="2:8">
      <c r="B17119" s="2" t="s">
        <v>17568</v>
      </c>
      <c r="C17119" s="2">
        <v>21</v>
      </c>
      <c r="D17119" s="2" t="s">
        <v>498</v>
      </c>
      <c r="E17119" s="2"/>
      <c r="F17119" s="2"/>
      <c r="G17119" s="2"/>
      <c r="H17119" s="2"/>
    </row>
    <row r="17120" spans="2:8">
      <c r="B17120" s="2" t="s">
        <v>17569</v>
      </c>
      <c r="C17120" s="2">
        <v>19</v>
      </c>
      <c r="D17120" s="2" t="s">
        <v>498</v>
      </c>
      <c r="E17120" s="2"/>
      <c r="F17120" s="2"/>
      <c r="G17120" s="2"/>
      <c r="H17120" s="2"/>
    </row>
    <row r="17121" spans="2:8">
      <c r="B17121" s="2" t="s">
        <v>17570</v>
      </c>
      <c r="C17121" s="2">
        <v>20</v>
      </c>
      <c r="D17121" s="2" t="s">
        <v>498</v>
      </c>
      <c r="E17121" s="2"/>
      <c r="F17121" s="2"/>
      <c r="G17121" s="2"/>
      <c r="H17121" s="2"/>
    </row>
    <row r="17122" spans="2:8">
      <c r="B17122" s="2" t="s">
        <v>17571</v>
      </c>
      <c r="C17122" s="2">
        <v>13</v>
      </c>
      <c r="D17122" s="2" t="s">
        <v>498</v>
      </c>
      <c r="E17122" s="2"/>
      <c r="F17122" s="2"/>
      <c r="G17122" s="2"/>
      <c r="H17122" s="2"/>
    </row>
    <row r="17123" spans="2:8">
      <c r="B17123" s="2" t="s">
        <v>17572</v>
      </c>
      <c r="C17123" s="2">
        <v>18</v>
      </c>
      <c r="D17123" s="2" t="s">
        <v>498</v>
      </c>
      <c r="E17123" s="2"/>
      <c r="F17123" s="2"/>
      <c r="G17123" s="2"/>
      <c r="H17123" s="2"/>
    </row>
    <row r="17124" spans="2:8">
      <c r="B17124" s="2" t="s">
        <v>17573</v>
      </c>
      <c r="C17124" s="2">
        <v>24</v>
      </c>
      <c r="D17124" s="2" t="s">
        <v>498</v>
      </c>
      <c r="E17124" s="2"/>
      <c r="F17124" s="2"/>
      <c r="G17124" s="2"/>
      <c r="H17124" s="2"/>
    </row>
    <row r="17125" spans="2:8">
      <c r="B17125" s="2" t="s">
        <v>17574</v>
      </c>
      <c r="C17125" s="2">
        <v>31</v>
      </c>
      <c r="D17125" s="2" t="s">
        <v>498</v>
      </c>
      <c r="E17125" s="2"/>
      <c r="F17125" s="2"/>
      <c r="G17125" s="2"/>
      <c r="H17125" s="2"/>
    </row>
    <row r="17126" spans="2:8">
      <c r="B17126" s="2" t="s">
        <v>17575</v>
      </c>
      <c r="C17126" s="2">
        <v>34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21</v>
      </c>
      <c r="D17129" s="2" t="s">
        <v>498</v>
      </c>
      <c r="E17129" s="2"/>
      <c r="F17129" s="2"/>
      <c r="G17129" s="2"/>
      <c r="H17129" s="2"/>
    </row>
    <row r="17130" spans="2:8">
      <c r="B17130" s="2" t="s">
        <v>17579</v>
      </c>
      <c r="C17130" s="2">
        <v>21</v>
      </c>
      <c r="D17130" s="2" t="s">
        <v>498</v>
      </c>
      <c r="E17130" s="2"/>
      <c r="F17130" s="2"/>
      <c r="G17130" s="2"/>
      <c r="H17130" s="2"/>
    </row>
    <row r="17131" spans="2:8">
      <c r="B17131" s="2" t="s">
        <v>17580</v>
      </c>
      <c r="C17131" s="2">
        <v>22</v>
      </c>
      <c r="D17131" s="2" t="s">
        <v>498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31</v>
      </c>
      <c r="D17136" s="2" t="s">
        <v>498</v>
      </c>
      <c r="E17136" s="2"/>
      <c r="F17136" s="2"/>
      <c r="G17136" s="2"/>
      <c r="H17136" s="2"/>
    </row>
    <row r="17137" spans="2:8">
      <c r="B17137" s="2" t="s">
        <v>17586</v>
      </c>
      <c r="C17137" s="2">
        <v>31</v>
      </c>
      <c r="D17137" s="2" t="s">
        <v>498</v>
      </c>
      <c r="E17137" s="2"/>
      <c r="F17137" s="2"/>
      <c r="G17137" s="2"/>
      <c r="H17137" s="2"/>
    </row>
    <row r="17138" spans="2:8">
      <c r="B17138" s="2" t="s">
        <v>17587</v>
      </c>
      <c r="C17138" s="2">
        <v>31</v>
      </c>
      <c r="D17138" s="2" t="s">
        <v>498</v>
      </c>
      <c r="E17138" s="2"/>
      <c r="F17138" s="2"/>
      <c r="G17138" s="2"/>
      <c r="H17138" s="2"/>
    </row>
    <row r="17139" spans="2:8">
      <c r="B17139" s="2" t="s">
        <v>17588</v>
      </c>
      <c r="C17139" s="2">
        <v>30</v>
      </c>
      <c r="D17139" s="2" t="s">
        <v>498</v>
      </c>
      <c r="E17139" s="2"/>
      <c r="F17139" s="2"/>
      <c r="G17139" s="2"/>
      <c r="H17139" s="2"/>
    </row>
    <row r="17140" spans="2:8">
      <c r="B17140" s="2" t="s">
        <v>17589</v>
      </c>
      <c r="C17140" s="2">
        <v>42</v>
      </c>
      <c r="D17140" s="2" t="s">
        <v>498</v>
      </c>
      <c r="E17140" s="2"/>
      <c r="F17140" s="2"/>
      <c r="G17140" s="2"/>
      <c r="H17140" s="2"/>
    </row>
    <row r="17141" spans="2:8">
      <c r="B17141" s="2" t="s">
        <v>17590</v>
      </c>
      <c r="C17141" s="2">
        <v>42</v>
      </c>
      <c r="D17141" s="2" t="s">
        <v>498</v>
      </c>
      <c r="E17141" s="2"/>
      <c r="F17141" s="2"/>
      <c r="G17141" s="2"/>
      <c r="H17141" s="2"/>
    </row>
    <row r="17142" spans="2:8">
      <c r="B17142" s="2" t="s">
        <v>17591</v>
      </c>
      <c r="C17142" s="2">
        <v>42</v>
      </c>
      <c r="D17142" s="2" t="s">
        <v>498</v>
      </c>
      <c r="E17142" s="2"/>
      <c r="F17142" s="2"/>
      <c r="G17142" s="2"/>
      <c r="H17142" s="2"/>
    </row>
    <row r="17143" spans="2:8">
      <c r="B17143" s="2" t="s">
        <v>17592</v>
      </c>
      <c r="C17143" s="2">
        <v>41</v>
      </c>
      <c r="D17143" s="2" t="s">
        <v>498</v>
      </c>
      <c r="E17143" s="2"/>
      <c r="F17143" s="2"/>
      <c r="G17143" s="2"/>
      <c r="H17143" s="2"/>
    </row>
    <row r="17144" spans="2:8">
      <c r="B17144" s="2" t="s">
        <v>17593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17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24</v>
      </c>
      <c r="D17154" s="2" t="s">
        <v>498</v>
      </c>
      <c r="E17154" s="2"/>
      <c r="F17154" s="2"/>
      <c r="G17154" s="2"/>
      <c r="H17154" s="2"/>
    </row>
    <row r="17155" spans="2:8">
      <c r="B17155" s="2" t="s">
        <v>17604</v>
      </c>
      <c r="C17155" s="2">
        <v>26</v>
      </c>
      <c r="D17155" s="2" t="s">
        <v>498</v>
      </c>
      <c r="E17155" s="2"/>
      <c r="F17155" s="2"/>
      <c r="G17155" s="2"/>
      <c r="H17155" s="2"/>
    </row>
    <row r="17156" spans="2:8">
      <c r="B17156" s="2" t="s">
        <v>17605</v>
      </c>
      <c r="C17156" s="2">
        <v>28</v>
      </c>
      <c r="D17156" s="2" t="s">
        <v>498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498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498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498</v>
      </c>
      <c r="E17159" s="2"/>
      <c r="F17159" s="2"/>
      <c r="G17159" s="2"/>
      <c r="H17159" s="2"/>
    </row>
    <row r="17160" spans="2:8">
      <c r="B17160" s="2" t="s">
        <v>17609</v>
      </c>
      <c r="C17160" s="2">
        <v>16</v>
      </c>
      <c r="D17160" s="2" t="s">
        <v>498</v>
      </c>
      <c r="E17160" s="2"/>
      <c r="F17160" s="2"/>
      <c r="G17160" s="2"/>
      <c r="H17160" s="2"/>
    </row>
    <row r="17161" spans="2:8">
      <c r="B17161" s="2" t="s">
        <v>17610</v>
      </c>
      <c r="C17161" s="2">
        <v>20</v>
      </c>
      <c r="D17161" s="2" t="s">
        <v>498</v>
      </c>
      <c r="E17161" s="2"/>
      <c r="F17161" s="2"/>
      <c r="G17161" s="2"/>
      <c r="H17161" s="2"/>
    </row>
    <row r="17162" spans="2:8">
      <c r="B17162" s="2" t="s">
        <v>17611</v>
      </c>
      <c r="C17162" s="2">
        <v>20</v>
      </c>
      <c r="D17162" s="2" t="s">
        <v>498</v>
      </c>
      <c r="E17162" s="2"/>
      <c r="F17162" s="2"/>
      <c r="G17162" s="2"/>
      <c r="H17162" s="2"/>
    </row>
    <row r="17163" spans="2:8">
      <c r="B17163" s="2" t="s">
        <v>17612</v>
      </c>
      <c r="C17163" s="2">
        <v>17</v>
      </c>
      <c r="D17163" s="2" t="s">
        <v>498</v>
      </c>
      <c r="E17163" s="2"/>
      <c r="F17163" s="2"/>
      <c r="G17163" s="2"/>
      <c r="H17163" s="2"/>
    </row>
    <row r="17164" spans="2:8">
      <c r="B17164" s="2" t="s">
        <v>17613</v>
      </c>
      <c r="C17164" s="2">
        <v>16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15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14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19</v>
      </c>
      <c r="D17168" s="2" t="s">
        <v>498</v>
      </c>
      <c r="E17168" s="2"/>
      <c r="F17168" s="2"/>
      <c r="G17168" s="2"/>
      <c r="H17168" s="2"/>
    </row>
    <row r="17169" spans="2:8">
      <c r="B17169" s="2" t="s">
        <v>17618</v>
      </c>
      <c r="C17169" s="2">
        <v>22</v>
      </c>
      <c r="D17169" s="2" t="s">
        <v>498</v>
      </c>
      <c r="E17169" s="2"/>
      <c r="F17169" s="2"/>
      <c r="G17169" s="2"/>
      <c r="H17169" s="2"/>
    </row>
    <row r="17170" spans="2:8">
      <c r="B17170" s="2" t="s">
        <v>17619</v>
      </c>
      <c r="C17170" s="2">
        <v>21</v>
      </c>
      <c r="D17170" s="2" t="s">
        <v>498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498</v>
      </c>
      <c r="E17171" s="2"/>
      <c r="F17171" s="2"/>
      <c r="G17171" s="2"/>
      <c r="H17171" s="2"/>
    </row>
    <row r="17172" spans="2:8">
      <c r="B17172" s="2" t="s">
        <v>17621</v>
      </c>
      <c r="C17172" s="2">
        <v>22</v>
      </c>
      <c r="D17172" s="2" t="s">
        <v>498</v>
      </c>
      <c r="E17172" s="2"/>
      <c r="F17172" s="2"/>
      <c r="G17172" s="2"/>
      <c r="H17172" s="2"/>
    </row>
    <row r="17173" spans="2:8">
      <c r="B17173" s="2" t="s">
        <v>17622</v>
      </c>
      <c r="C17173" s="2">
        <v>23</v>
      </c>
      <c r="D17173" s="2" t="s">
        <v>498</v>
      </c>
      <c r="E17173" s="2"/>
      <c r="F17173" s="2"/>
      <c r="G17173" s="2"/>
      <c r="H17173" s="2"/>
    </row>
    <row r="17174" spans="2:8">
      <c r="B17174" s="2" t="s">
        <v>17623</v>
      </c>
      <c r="C17174" s="2">
        <v>14</v>
      </c>
      <c r="D17174" s="2" t="s">
        <v>498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17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13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12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15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15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18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18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12</v>
      </c>
      <c r="D17193" s="2" t="s">
        <v>498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27</v>
      </c>
      <c r="D17199" s="2" t="s">
        <v>498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498</v>
      </c>
      <c r="E17200" s="2"/>
      <c r="F17200" s="2"/>
      <c r="G17200" s="2"/>
      <c r="H17200" s="2"/>
    </row>
    <row r="17201" spans="2:8">
      <c r="B17201" s="2" t="s">
        <v>17650</v>
      </c>
      <c r="C17201" s="2">
        <v>30</v>
      </c>
      <c r="D17201" s="2" t="s">
        <v>498</v>
      </c>
      <c r="E17201" s="2"/>
      <c r="F17201" s="2"/>
      <c r="G17201" s="2"/>
      <c r="H17201" s="2"/>
    </row>
    <row r="17202" spans="2:8">
      <c r="B17202" s="2" t="s">
        <v>17651</v>
      </c>
      <c r="C17202" s="2">
        <v>29</v>
      </c>
      <c r="D17202" s="2" t="s">
        <v>498</v>
      </c>
      <c r="E17202" s="2"/>
      <c r="F17202" s="2"/>
      <c r="G17202" s="2"/>
      <c r="H17202" s="2"/>
    </row>
    <row r="17203" spans="2:8">
      <c r="B17203" s="2" t="s">
        <v>17652</v>
      </c>
      <c r="C17203" s="2">
        <v>27</v>
      </c>
      <c r="D17203" s="2" t="s">
        <v>498</v>
      </c>
      <c r="E17203" s="2"/>
      <c r="F17203" s="2"/>
      <c r="G17203" s="2"/>
      <c r="H17203" s="2"/>
    </row>
    <row r="17204" spans="2:8">
      <c r="B17204" s="2" t="s">
        <v>17653</v>
      </c>
      <c r="C17204" s="2">
        <v>27</v>
      </c>
      <c r="D17204" s="2" t="s">
        <v>498</v>
      </c>
      <c r="E17204" s="2"/>
      <c r="F17204" s="2"/>
      <c r="G17204" s="2"/>
      <c r="H17204" s="2"/>
    </row>
    <row r="17205" spans="2:8">
      <c r="B17205" s="2" t="s">
        <v>17654</v>
      </c>
      <c r="C17205" s="2">
        <v>25</v>
      </c>
      <c r="D17205" s="2" t="s">
        <v>498</v>
      </c>
      <c r="E17205" s="2"/>
      <c r="F17205" s="2"/>
      <c r="G17205" s="2"/>
      <c r="H17205" s="2"/>
    </row>
    <row r="17206" spans="2:8">
      <c r="B17206" s="2" t="s">
        <v>17655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33</v>
      </c>
      <c r="D17215" s="2" t="s">
        <v>498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498</v>
      </c>
      <c r="E17216" s="2"/>
      <c r="F17216" s="2"/>
      <c r="G17216" s="2"/>
      <c r="H17216" s="2"/>
    </row>
    <row r="17217" spans="2:8">
      <c r="B17217" s="2" t="s">
        <v>17666</v>
      </c>
      <c r="C17217" s="2">
        <v>30</v>
      </c>
      <c r="D17217" s="2" t="s">
        <v>498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498</v>
      </c>
      <c r="E17218" s="2"/>
      <c r="F17218" s="2"/>
      <c r="G17218" s="2"/>
      <c r="H17218" s="2"/>
    </row>
    <row r="17219" spans="2:8">
      <c r="B17219" s="2" t="s">
        <v>17668</v>
      </c>
      <c r="C17219" s="2">
        <v>25</v>
      </c>
      <c r="D17219" s="2" t="s">
        <v>498</v>
      </c>
      <c r="E17219" s="2"/>
      <c r="F17219" s="2"/>
      <c r="G17219" s="2"/>
      <c r="H17219" s="2"/>
    </row>
    <row r="17220" spans="2:8">
      <c r="B17220" s="2" t="s">
        <v>17669</v>
      </c>
      <c r="C17220" s="2">
        <v>25</v>
      </c>
      <c r="D17220" s="2" t="s">
        <v>498</v>
      </c>
      <c r="E17220" s="2"/>
      <c r="F17220" s="2"/>
      <c r="G17220" s="2"/>
      <c r="H17220" s="2"/>
    </row>
    <row r="17221" spans="2:8">
      <c r="B17221" s="2" t="s">
        <v>17670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20</v>
      </c>
      <c r="D17225" s="2" t="s">
        <v>498</v>
      </c>
      <c r="E17225" s="2"/>
      <c r="F17225" s="2"/>
      <c r="G17225" s="2"/>
      <c r="H17225" s="2"/>
    </row>
    <row r="17226" spans="2:8">
      <c r="B17226" s="2" t="s">
        <v>17675</v>
      </c>
      <c r="C17226" s="2">
        <v>21</v>
      </c>
      <c r="D17226" s="2" t="s">
        <v>498</v>
      </c>
      <c r="E17226" s="2"/>
      <c r="F17226" s="2"/>
      <c r="G17226" s="2"/>
      <c r="H17226" s="2"/>
    </row>
    <row r="17227" spans="2:8">
      <c r="B17227" s="2" t="s">
        <v>17676</v>
      </c>
      <c r="C17227" s="2">
        <v>21</v>
      </c>
      <c r="D17227" s="2" t="s">
        <v>498</v>
      </c>
      <c r="E17227" s="2"/>
      <c r="F17227" s="2"/>
      <c r="G17227" s="2"/>
      <c r="H17227" s="2"/>
    </row>
    <row r="17228" spans="2:8">
      <c r="B17228" s="2" t="s">
        <v>17677</v>
      </c>
      <c r="C17228" s="2">
        <v>21</v>
      </c>
      <c r="D17228" s="2" t="s">
        <v>498</v>
      </c>
      <c r="E17228" s="2"/>
      <c r="F17228" s="2"/>
      <c r="G17228" s="2"/>
      <c r="H17228" s="2"/>
    </row>
    <row r="17229" spans="2:8">
      <c r="B17229" s="2" t="s">
        <v>17678</v>
      </c>
      <c r="C17229" s="2">
        <v>21</v>
      </c>
      <c r="D17229" s="2" t="s">
        <v>498</v>
      </c>
      <c r="E17229" s="2"/>
      <c r="F17229" s="2"/>
      <c r="G17229" s="2"/>
      <c r="H17229" s="2"/>
    </row>
    <row r="17230" spans="2:8">
      <c r="B17230" s="2" t="s">
        <v>17679</v>
      </c>
      <c r="C17230" s="2">
        <v>21</v>
      </c>
      <c r="D17230" s="2" t="s">
        <v>498</v>
      </c>
      <c r="E17230" s="2"/>
      <c r="F17230" s="2"/>
      <c r="G17230" s="2"/>
      <c r="H17230" s="2"/>
    </row>
    <row r="17231" spans="2:8">
      <c r="B17231" s="2" t="s">
        <v>17680</v>
      </c>
      <c r="C17231" s="2">
        <v>21</v>
      </c>
      <c r="D17231" s="2" t="s">
        <v>498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498</v>
      </c>
      <c r="E17232" s="2"/>
      <c r="F17232" s="2"/>
      <c r="G17232" s="2"/>
      <c r="H17232" s="2"/>
    </row>
    <row r="17233" spans="2:8">
      <c r="B17233" s="2" t="s">
        <v>17682</v>
      </c>
      <c r="C17233" s="2">
        <v>20</v>
      </c>
      <c r="D17233" s="2" t="s">
        <v>498</v>
      </c>
      <c r="E17233" s="2"/>
      <c r="F17233" s="2"/>
      <c r="G17233" s="2"/>
      <c r="H17233" s="2"/>
    </row>
    <row r="17234" spans="2:8">
      <c r="B17234" s="2" t="s">
        <v>17683</v>
      </c>
      <c r="C17234" s="2">
        <v>19</v>
      </c>
      <c r="D17234" s="2" t="s">
        <v>498</v>
      </c>
      <c r="E17234" s="2"/>
      <c r="F17234" s="2"/>
      <c r="G17234" s="2"/>
      <c r="H17234" s="2"/>
    </row>
    <row r="17235" spans="2:8">
      <c r="B17235" s="2" t="s">
        <v>17684</v>
      </c>
      <c r="C17235" s="2">
        <v>37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13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10</v>
      </c>
      <c r="D17251" s="2" t="s">
        <v>498</v>
      </c>
      <c r="E17251" s="2"/>
      <c r="F17251" s="2"/>
      <c r="G17251" s="2"/>
      <c r="H17251" s="2"/>
    </row>
    <row r="17252" spans="2:8">
      <c r="B17252" s="2" t="s">
        <v>17701</v>
      </c>
      <c r="C17252" s="2">
        <v>9</v>
      </c>
      <c r="D17252" s="2" t="s">
        <v>498</v>
      </c>
      <c r="E17252" s="2"/>
      <c r="F17252" s="2"/>
      <c r="G17252" s="2"/>
      <c r="H17252" s="2"/>
    </row>
    <row r="17253" spans="2:8">
      <c r="B17253" s="2" t="s">
        <v>17702</v>
      </c>
      <c r="C17253" s="2">
        <v>10</v>
      </c>
      <c r="D17253" s="2" t="s">
        <v>498</v>
      </c>
      <c r="E17253" s="2"/>
      <c r="F17253" s="2"/>
      <c r="G17253" s="2"/>
      <c r="H17253" s="2"/>
    </row>
    <row r="17254" spans="2:8">
      <c r="B17254" s="2" t="s">
        <v>17703</v>
      </c>
      <c r="C17254" s="2">
        <v>11</v>
      </c>
      <c r="D17254" s="2" t="s">
        <v>498</v>
      </c>
      <c r="E17254" s="2"/>
      <c r="F17254" s="2"/>
      <c r="G17254" s="2"/>
      <c r="H17254" s="2"/>
    </row>
    <row r="17255" spans="2:8">
      <c r="B17255" s="2" t="s">
        <v>17704</v>
      </c>
      <c r="C17255" s="2">
        <v>12</v>
      </c>
      <c r="D17255" s="2" t="s">
        <v>498</v>
      </c>
      <c r="E17255" s="2"/>
      <c r="F17255" s="2"/>
      <c r="G17255" s="2"/>
      <c r="H17255" s="2"/>
    </row>
    <row r="17256" spans="2:8">
      <c r="B17256" s="2" t="s">
        <v>17705</v>
      </c>
      <c r="C17256" s="2">
        <v>16</v>
      </c>
      <c r="D17256" s="2" t="s">
        <v>498</v>
      </c>
      <c r="E17256" s="2"/>
      <c r="F17256" s="2"/>
      <c r="G17256" s="2"/>
      <c r="H17256" s="2"/>
    </row>
    <row r="17257" spans="2:8">
      <c r="B17257" s="2" t="s">
        <v>17706</v>
      </c>
      <c r="C17257" s="2">
        <v>17</v>
      </c>
      <c r="D17257" s="2" t="s">
        <v>498</v>
      </c>
      <c r="E17257" s="2"/>
      <c r="F17257" s="2"/>
      <c r="G17257" s="2"/>
      <c r="H17257" s="2"/>
    </row>
    <row r="17258" spans="2:8">
      <c r="B17258" s="2" t="s">
        <v>17707</v>
      </c>
      <c r="C17258" s="2">
        <v>20</v>
      </c>
      <c r="D17258" s="2" t="s">
        <v>498</v>
      </c>
      <c r="E17258" s="2"/>
      <c r="F17258" s="2"/>
      <c r="G17258" s="2"/>
      <c r="H17258" s="2"/>
    </row>
    <row r="17259" spans="2:8">
      <c r="B17259" s="2" t="s">
        <v>17708</v>
      </c>
      <c r="C17259" s="2">
        <v>20</v>
      </c>
      <c r="D17259" s="2" t="s">
        <v>498</v>
      </c>
      <c r="E17259" s="2"/>
      <c r="F17259" s="2"/>
      <c r="G17259" s="2"/>
      <c r="H17259" s="2"/>
    </row>
    <row r="17260" spans="2:8">
      <c r="B17260" s="2" t="s">
        <v>17709</v>
      </c>
      <c r="C17260" s="2">
        <v>21</v>
      </c>
      <c r="D17260" s="2" t="s">
        <v>498</v>
      </c>
      <c r="E17260" s="2"/>
      <c r="F17260" s="2"/>
      <c r="G17260" s="2"/>
      <c r="H17260" s="2"/>
    </row>
    <row r="17261" spans="2:8">
      <c r="B17261" s="2" t="s">
        <v>17710</v>
      </c>
      <c r="C17261" s="2">
        <v>21</v>
      </c>
      <c r="D17261" s="2" t="s">
        <v>498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498</v>
      </c>
      <c r="E17262" s="2"/>
      <c r="F17262" s="2"/>
      <c r="G17262" s="2"/>
      <c r="H17262" s="2"/>
    </row>
    <row r="17263" spans="2:8">
      <c r="B17263" s="2" t="s">
        <v>17712</v>
      </c>
      <c r="C17263" s="2">
        <v>29</v>
      </c>
      <c r="D17263" s="2" t="s">
        <v>498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498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498</v>
      </c>
      <c r="E17265" s="2"/>
      <c r="F17265" s="2"/>
      <c r="G17265" s="2"/>
      <c r="H17265" s="2"/>
    </row>
    <row r="17266" spans="2:8">
      <c r="B17266" s="2" t="s">
        <v>17715</v>
      </c>
      <c r="C17266" s="2">
        <v>28</v>
      </c>
      <c r="D17266" s="2" t="s">
        <v>498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498</v>
      </c>
      <c r="E17267" s="2"/>
      <c r="F17267" s="2"/>
      <c r="G17267" s="2"/>
      <c r="H17267" s="2"/>
    </row>
    <row r="17268" spans="2:8">
      <c r="B17268" s="2" t="s">
        <v>17717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17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17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12</v>
      </c>
      <c r="D17272" s="2" t="s">
        <v>498</v>
      </c>
      <c r="E17272" s="2"/>
      <c r="F17272" s="2"/>
      <c r="G17272" s="2"/>
      <c r="H17272" s="2"/>
    </row>
    <row r="17273" spans="2:8">
      <c r="B17273" s="2" t="s">
        <v>17722</v>
      </c>
      <c r="C17273" s="2">
        <v>20</v>
      </c>
      <c r="D17273" s="2" t="s">
        <v>498</v>
      </c>
      <c r="E17273" s="2"/>
      <c r="F17273" s="2"/>
      <c r="G17273" s="2"/>
      <c r="H17273" s="2"/>
    </row>
    <row r="17274" spans="2:8">
      <c r="B17274" s="2" t="s">
        <v>17723</v>
      </c>
      <c r="C17274" s="2">
        <v>22</v>
      </c>
      <c r="D17274" s="2" t="s">
        <v>498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498</v>
      </c>
      <c r="E17275" s="2"/>
      <c r="F17275" s="2"/>
      <c r="G17275" s="2"/>
      <c r="H17275" s="2"/>
    </row>
    <row r="17276" spans="2:8">
      <c r="B17276" s="2" t="s">
        <v>17725</v>
      </c>
      <c r="C17276" s="2">
        <v>25</v>
      </c>
      <c r="D17276" s="2" t="s">
        <v>498</v>
      </c>
      <c r="E17276" s="2"/>
      <c r="F17276" s="2"/>
      <c r="G17276" s="2"/>
      <c r="H17276" s="2"/>
    </row>
    <row r="17277" spans="2:8">
      <c r="B17277" s="2" t="s">
        <v>17726</v>
      </c>
      <c r="C17277" s="2">
        <v>32</v>
      </c>
      <c r="D17277" s="2" t="s">
        <v>498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498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498</v>
      </c>
      <c r="E17279" s="2"/>
      <c r="F17279" s="2"/>
      <c r="G17279" s="2"/>
      <c r="H17279" s="2"/>
    </row>
    <row r="17280" spans="2:8">
      <c r="B17280" s="2" t="s">
        <v>17729</v>
      </c>
      <c r="C17280" s="2">
        <v>18</v>
      </c>
      <c r="D17280" s="2" t="s">
        <v>498</v>
      </c>
      <c r="E17280" s="2"/>
      <c r="F17280" s="2"/>
      <c r="G17280" s="2"/>
      <c r="H17280" s="2"/>
    </row>
    <row r="17281" spans="2:8">
      <c r="B17281" s="2" t="s">
        <v>17730</v>
      </c>
      <c r="C17281" s="2">
        <v>12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12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27</v>
      </c>
      <c r="D17283" s="2" t="s">
        <v>498</v>
      </c>
      <c r="E17283" s="2"/>
      <c r="F17283" s="2"/>
      <c r="G17283" s="2"/>
      <c r="H17283" s="2"/>
    </row>
    <row r="17284" spans="2:8">
      <c r="B17284" s="2" t="s">
        <v>17733</v>
      </c>
      <c r="C17284" s="2">
        <v>28</v>
      </c>
      <c r="D17284" s="2" t="s">
        <v>498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498</v>
      </c>
      <c r="E17285" s="2"/>
      <c r="F17285" s="2"/>
      <c r="G17285" s="2"/>
      <c r="H17285" s="2"/>
    </row>
    <row r="17286" spans="2:8">
      <c r="B17286" s="2" t="s">
        <v>17735</v>
      </c>
      <c r="C17286" s="2">
        <v>27</v>
      </c>
      <c r="D17286" s="2" t="s">
        <v>498</v>
      </c>
      <c r="E17286" s="2"/>
      <c r="F17286" s="2"/>
      <c r="G17286" s="2"/>
      <c r="H17286" s="2"/>
    </row>
    <row r="17287" spans="2:8">
      <c r="B17287" s="2" t="s">
        <v>17736</v>
      </c>
      <c r="C17287" s="2">
        <v>26</v>
      </c>
      <c r="D17287" s="2" t="s">
        <v>498</v>
      </c>
      <c r="E17287" s="2"/>
      <c r="F17287" s="2"/>
      <c r="G17287" s="2"/>
      <c r="H17287" s="2"/>
    </row>
    <row r="17288" spans="2:8">
      <c r="B17288" s="2" t="s">
        <v>17737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20</v>
      </c>
      <c r="D17298" s="2" t="s">
        <v>498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498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498</v>
      </c>
      <c r="E17300" s="2"/>
      <c r="F17300" s="2"/>
      <c r="G17300" s="2"/>
      <c r="H17300" s="2"/>
    </row>
    <row r="17301" spans="2:8">
      <c r="B17301" s="2" t="s">
        <v>17750</v>
      </c>
      <c r="C17301" s="2">
        <v>23</v>
      </c>
      <c r="D17301" s="2" t="s">
        <v>498</v>
      </c>
      <c r="E17301" s="2"/>
      <c r="F17301" s="2"/>
      <c r="G17301" s="2"/>
      <c r="H17301" s="2"/>
    </row>
    <row r="17302" spans="2:8">
      <c r="B17302" s="2" t="s">
        <v>17751</v>
      </c>
      <c r="C17302" s="2">
        <v>16</v>
      </c>
      <c r="D17302" s="2" t="s">
        <v>498</v>
      </c>
      <c r="E17302" s="2"/>
      <c r="F17302" s="2"/>
      <c r="G17302" s="2"/>
      <c r="H17302" s="2"/>
    </row>
    <row r="17303" spans="2:8">
      <c r="B17303" s="2" t="s">
        <v>17752</v>
      </c>
      <c r="C17303" s="2">
        <v>9</v>
      </c>
      <c r="D17303" s="2" t="s">
        <v>498</v>
      </c>
      <c r="E17303" s="2"/>
      <c r="F17303" s="2"/>
      <c r="G17303" s="2"/>
      <c r="H17303" s="2"/>
    </row>
    <row r="17304" spans="2:8">
      <c r="B17304" s="2" t="s">
        <v>17753</v>
      </c>
      <c r="C17304" s="2">
        <v>18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19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18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19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13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18</v>
      </c>
      <c r="D17341" s="2" t="s">
        <v>498</v>
      </c>
      <c r="E17341" s="2"/>
      <c r="F17341" s="2"/>
      <c r="G17341" s="2"/>
      <c r="H17341" s="2"/>
    </row>
    <row r="17342" spans="2:8">
      <c r="B17342" s="2" t="s">
        <v>17791</v>
      </c>
      <c r="C17342" s="2">
        <v>20</v>
      </c>
      <c r="D17342" s="2" t="s">
        <v>498</v>
      </c>
      <c r="E17342" s="2"/>
      <c r="F17342" s="2"/>
      <c r="G17342" s="2"/>
      <c r="H17342" s="2"/>
    </row>
    <row r="17343" spans="2:8">
      <c r="B17343" s="2" t="s">
        <v>17792</v>
      </c>
      <c r="C17343" s="2">
        <v>22</v>
      </c>
      <c r="D17343" s="2" t="s">
        <v>498</v>
      </c>
      <c r="E17343" s="2"/>
      <c r="F17343" s="2"/>
      <c r="G17343" s="2"/>
      <c r="H17343" s="2"/>
    </row>
    <row r="17344" spans="2:8">
      <c r="B17344" s="2" t="s">
        <v>17793</v>
      </c>
      <c r="C17344" s="2">
        <v>24</v>
      </c>
      <c r="D17344" s="2" t="s">
        <v>498</v>
      </c>
      <c r="E17344" s="2"/>
      <c r="F17344" s="2"/>
      <c r="G17344" s="2"/>
      <c r="H17344" s="2"/>
    </row>
    <row r="17345" spans="2:8">
      <c r="B17345" s="2" t="s">
        <v>17794</v>
      </c>
      <c r="C17345" s="2">
        <v>27</v>
      </c>
      <c r="D17345" s="2" t="s">
        <v>498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498</v>
      </c>
      <c r="E17346" s="2"/>
      <c r="F17346" s="2"/>
      <c r="G17346" s="2"/>
      <c r="H17346" s="2"/>
    </row>
    <row r="17347" spans="2:8">
      <c r="B17347" s="2" t="s">
        <v>17796</v>
      </c>
      <c r="C17347" s="2">
        <v>36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10</v>
      </c>
      <c r="D17356" s="2" t="s">
        <v>498</v>
      </c>
      <c r="E17356" s="2"/>
      <c r="F17356" s="2"/>
      <c r="G17356" s="2"/>
      <c r="H17356" s="2"/>
    </row>
    <row r="17357" spans="2:8">
      <c r="B17357" s="2" t="s">
        <v>17806</v>
      </c>
      <c r="C17357" s="2">
        <v>8</v>
      </c>
      <c r="D17357" s="2" t="s">
        <v>498</v>
      </c>
      <c r="E17357" s="2"/>
      <c r="F17357" s="2"/>
      <c r="G17357" s="2"/>
      <c r="H17357" s="2"/>
    </row>
    <row r="17358" spans="2:8">
      <c r="B17358" s="2" t="s">
        <v>17807</v>
      </c>
      <c r="C17358" s="2">
        <v>7</v>
      </c>
      <c r="D17358" s="2" t="s">
        <v>498</v>
      </c>
      <c r="E17358" s="2"/>
      <c r="F17358" s="2"/>
      <c r="G17358" s="2"/>
      <c r="H17358" s="2"/>
    </row>
    <row r="17359" spans="2:8">
      <c r="B17359" s="2" t="s">
        <v>17808</v>
      </c>
      <c r="C17359" s="2">
        <v>7</v>
      </c>
      <c r="D17359" s="2" t="s">
        <v>498</v>
      </c>
      <c r="E17359" s="2"/>
      <c r="F17359" s="2"/>
      <c r="G17359" s="2"/>
      <c r="H17359" s="2"/>
    </row>
    <row r="17360" spans="2:8">
      <c r="B17360" s="2" t="s">
        <v>17809</v>
      </c>
      <c r="C17360" s="2">
        <v>18</v>
      </c>
      <c r="D17360" s="2" t="s">
        <v>498</v>
      </c>
      <c r="E17360" s="2"/>
      <c r="F17360" s="2"/>
      <c r="G17360" s="2"/>
      <c r="H17360" s="2"/>
    </row>
    <row r="17361" spans="2:8">
      <c r="B17361" s="2" t="s">
        <v>17810</v>
      </c>
      <c r="C17361" s="2">
        <v>26</v>
      </c>
      <c r="D17361" s="2" t="s">
        <v>498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498</v>
      </c>
      <c r="E17362" s="2"/>
      <c r="F17362" s="2"/>
      <c r="G17362" s="2"/>
      <c r="H17362" s="2"/>
    </row>
    <row r="17363" spans="2:8">
      <c r="B17363" s="2" t="s">
        <v>17812</v>
      </c>
      <c r="C17363" s="2">
        <v>22</v>
      </c>
      <c r="D17363" s="2" t="s">
        <v>498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498</v>
      </c>
      <c r="E17364" s="2"/>
      <c r="F17364" s="2"/>
      <c r="G17364" s="2"/>
      <c r="H17364" s="2"/>
    </row>
    <row r="17365" spans="2:8">
      <c r="B17365" s="2" t="s">
        <v>17814</v>
      </c>
      <c r="C17365" s="2">
        <v>21</v>
      </c>
      <c r="D17365" s="2" t="s">
        <v>498</v>
      </c>
      <c r="E17365" s="2"/>
      <c r="F17365" s="2"/>
      <c r="G17365" s="2"/>
      <c r="H17365" s="2"/>
    </row>
    <row r="17366" spans="2:8">
      <c r="B17366" s="2" t="s">
        <v>17815</v>
      </c>
      <c r="C17366" s="2">
        <v>18</v>
      </c>
      <c r="D17366" s="2" t="s">
        <v>498</v>
      </c>
      <c r="E17366" s="2"/>
      <c r="F17366" s="2"/>
      <c r="G17366" s="2"/>
      <c r="H17366" s="2"/>
    </row>
    <row r="17367" spans="2:8">
      <c r="B17367" s="2" t="s">
        <v>17816</v>
      </c>
      <c r="C17367" s="2">
        <v>31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28</v>
      </c>
      <c r="D17372" s="2" t="s">
        <v>498</v>
      </c>
      <c r="E17372" s="2"/>
      <c r="F17372" s="2"/>
      <c r="G17372" s="2"/>
      <c r="H17372" s="2"/>
    </row>
    <row r="17373" spans="2:8">
      <c r="B17373" s="2" t="s">
        <v>17822</v>
      </c>
      <c r="C17373" s="2">
        <v>29</v>
      </c>
      <c r="D17373" s="2" t="s">
        <v>498</v>
      </c>
      <c r="E17373" s="2"/>
      <c r="F17373" s="2"/>
      <c r="G17373" s="2"/>
      <c r="H17373" s="2"/>
    </row>
    <row r="17374" spans="2:8">
      <c r="B17374" s="2" t="s">
        <v>17823</v>
      </c>
      <c r="C17374" s="2">
        <v>30</v>
      </c>
      <c r="D17374" s="2" t="s">
        <v>498</v>
      </c>
      <c r="E17374" s="2"/>
      <c r="F17374" s="2"/>
      <c r="G17374" s="2"/>
      <c r="H17374" s="2"/>
    </row>
    <row r="17375" spans="2:8">
      <c r="B17375" s="2" t="s">
        <v>17824</v>
      </c>
      <c r="C17375" s="2">
        <v>31</v>
      </c>
      <c r="D17375" s="2" t="s">
        <v>498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498</v>
      </c>
      <c r="E17376" s="2"/>
      <c r="F17376" s="2"/>
      <c r="G17376" s="2"/>
      <c r="H17376" s="2"/>
    </row>
    <row r="17377" spans="2:8">
      <c r="B17377" s="2" t="s">
        <v>17826</v>
      </c>
      <c r="C17377" s="2">
        <v>25</v>
      </c>
      <c r="D17377" s="2" t="s">
        <v>498</v>
      </c>
      <c r="E17377" s="2"/>
      <c r="F17377" s="2"/>
      <c r="G17377" s="2"/>
      <c r="H17377" s="2"/>
    </row>
    <row r="17378" spans="2:8">
      <c r="B17378" s="2" t="s">
        <v>17827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34</v>
      </c>
      <c r="D17387" s="2" t="s">
        <v>498</v>
      </c>
      <c r="E17387" s="2"/>
      <c r="F17387" s="2"/>
      <c r="G17387" s="2"/>
      <c r="H17387" s="2"/>
    </row>
    <row r="17388" spans="2:8">
      <c r="B17388" s="2" t="s">
        <v>17837</v>
      </c>
      <c r="C17388" s="2">
        <v>33</v>
      </c>
      <c r="D17388" s="2" t="s">
        <v>498</v>
      </c>
      <c r="E17388" s="2"/>
      <c r="F17388" s="2"/>
      <c r="G17388" s="2"/>
      <c r="H17388" s="2"/>
    </row>
    <row r="17389" spans="2:8">
      <c r="B17389" s="2" t="s">
        <v>17838</v>
      </c>
      <c r="C17389" s="2">
        <v>32</v>
      </c>
      <c r="D17389" s="2" t="s">
        <v>498</v>
      </c>
      <c r="E17389" s="2"/>
      <c r="F17389" s="2"/>
      <c r="G17389" s="2"/>
      <c r="H17389" s="2"/>
    </row>
    <row r="17390" spans="2:8">
      <c r="B17390" s="2" t="s">
        <v>17839</v>
      </c>
      <c r="C17390" s="2">
        <v>33</v>
      </c>
      <c r="D17390" s="2" t="s">
        <v>498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498</v>
      </c>
      <c r="E17391" s="2"/>
      <c r="F17391" s="2"/>
      <c r="G17391" s="2"/>
      <c r="H17391" s="2"/>
    </row>
    <row r="17392" spans="2:8">
      <c r="B17392" s="2" t="s">
        <v>17841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498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498</v>
      </c>
      <c r="E17412" s="2"/>
      <c r="F17412" s="2"/>
      <c r="G17412" s="2"/>
      <c r="H17412" s="2"/>
    </row>
    <row r="17413" spans="2:8">
      <c r="B17413" s="2" t="s">
        <v>17862</v>
      </c>
      <c r="C17413" s="2">
        <v>28</v>
      </c>
      <c r="D17413" s="2" t="s">
        <v>498</v>
      </c>
      <c r="E17413" s="2"/>
      <c r="F17413" s="2"/>
      <c r="G17413" s="2"/>
      <c r="H17413" s="2"/>
    </row>
    <row r="17414" spans="2:8">
      <c r="B17414" s="2" t="s">
        <v>17863</v>
      </c>
      <c r="C17414" s="2">
        <v>27</v>
      </c>
      <c r="D17414" s="2" t="s">
        <v>498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498</v>
      </c>
      <c r="E17415" s="2"/>
      <c r="F17415" s="2"/>
      <c r="G17415" s="2"/>
      <c r="H17415" s="2"/>
    </row>
    <row r="17416" spans="2:8">
      <c r="B17416" s="2" t="s">
        <v>17865</v>
      </c>
      <c r="C17416" s="2">
        <v>24</v>
      </c>
      <c r="D17416" s="2" t="s">
        <v>498</v>
      </c>
      <c r="E17416" s="2"/>
      <c r="F17416" s="2"/>
      <c r="G17416" s="2"/>
      <c r="H17416" s="2"/>
    </row>
    <row r="17417" spans="2:8">
      <c r="B17417" s="2" t="s">
        <v>17866</v>
      </c>
      <c r="C17417" s="2">
        <v>36</v>
      </c>
      <c r="D17417" s="2" t="s">
        <v>498</v>
      </c>
      <c r="E17417" s="2"/>
      <c r="F17417" s="2"/>
      <c r="G17417" s="2"/>
      <c r="H17417" s="2"/>
    </row>
    <row r="17418" spans="2:8">
      <c r="B17418" s="2" t="s">
        <v>17867</v>
      </c>
      <c r="C17418" s="2">
        <v>35</v>
      </c>
      <c r="D17418" s="2" t="s">
        <v>498</v>
      </c>
      <c r="E17418" s="2"/>
      <c r="F17418" s="2"/>
      <c r="G17418" s="2"/>
      <c r="H17418" s="2"/>
    </row>
    <row r="17419" spans="2:8">
      <c r="B17419" s="2" t="s">
        <v>17868</v>
      </c>
      <c r="C17419" s="2">
        <v>34</v>
      </c>
      <c r="D17419" s="2" t="s">
        <v>498</v>
      </c>
      <c r="E17419" s="2"/>
      <c r="F17419" s="2"/>
      <c r="G17419" s="2"/>
      <c r="H17419" s="2"/>
    </row>
    <row r="17420" spans="2:8">
      <c r="B17420" s="2" t="s">
        <v>17869</v>
      </c>
      <c r="C17420" s="2">
        <v>32</v>
      </c>
      <c r="D17420" s="2" t="s">
        <v>498</v>
      </c>
      <c r="E17420" s="2"/>
      <c r="F17420" s="2"/>
      <c r="G17420" s="2"/>
      <c r="H17420" s="2"/>
    </row>
    <row r="17421" spans="2:8">
      <c r="B17421" s="2" t="s">
        <v>17870</v>
      </c>
      <c r="C17421" s="2">
        <v>30</v>
      </c>
      <c r="D17421" s="2" t="s">
        <v>498</v>
      </c>
      <c r="E17421" s="2"/>
      <c r="F17421" s="2"/>
      <c r="G17421" s="2"/>
      <c r="H17421" s="2"/>
    </row>
    <row r="17422" spans="2:8">
      <c r="B17422" s="2" t="s">
        <v>17871</v>
      </c>
      <c r="C17422" s="2">
        <v>32</v>
      </c>
      <c r="D17422" s="2" t="s">
        <v>498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498</v>
      </c>
      <c r="E17423" s="2"/>
      <c r="F17423" s="2"/>
      <c r="G17423" s="2"/>
      <c r="H17423" s="2"/>
    </row>
    <row r="17424" spans="2:8">
      <c r="B17424" s="2" t="s">
        <v>17873</v>
      </c>
      <c r="C17424" s="2">
        <v>32</v>
      </c>
      <c r="D17424" s="2" t="s">
        <v>498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498</v>
      </c>
      <c r="E17425" s="2"/>
      <c r="F17425" s="2"/>
      <c r="G17425" s="2"/>
      <c r="H17425" s="2"/>
    </row>
    <row r="17426" spans="2:8">
      <c r="B17426" s="2" t="s">
        <v>17875</v>
      </c>
      <c r="C17426" s="2">
        <v>31</v>
      </c>
      <c r="D17426" s="2" t="s">
        <v>498</v>
      </c>
      <c r="E17426" s="2"/>
      <c r="F17426" s="2"/>
      <c r="G17426" s="2"/>
      <c r="H17426" s="2"/>
    </row>
    <row r="17427" spans="2:8">
      <c r="B17427" s="2" t="s">
        <v>17876</v>
      </c>
      <c r="C17427" s="2">
        <v>29</v>
      </c>
      <c r="D17427" s="2" t="s">
        <v>498</v>
      </c>
      <c r="E17427" s="2"/>
      <c r="F17427" s="2"/>
      <c r="G17427" s="2"/>
      <c r="H17427" s="2"/>
    </row>
    <row r="17428" spans="2:8">
      <c r="B17428" s="2" t="s">
        <v>17877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28</v>
      </c>
      <c r="D17435" s="2" t="s">
        <v>498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498</v>
      </c>
      <c r="E17436" s="2"/>
      <c r="F17436" s="2"/>
      <c r="G17436" s="2"/>
      <c r="H17436" s="2"/>
    </row>
    <row r="17437" spans="2:8">
      <c r="B17437" s="2" t="s">
        <v>17886</v>
      </c>
      <c r="C17437" s="2">
        <v>28</v>
      </c>
      <c r="D17437" s="2" t="s">
        <v>498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498</v>
      </c>
      <c r="E17438" s="2"/>
      <c r="F17438" s="2"/>
      <c r="G17438" s="2"/>
      <c r="H17438" s="2"/>
    </row>
    <row r="17439" spans="2:8">
      <c r="B17439" s="2" t="s">
        <v>17888</v>
      </c>
      <c r="C17439" s="2">
        <v>26</v>
      </c>
      <c r="D17439" s="2" t="s">
        <v>498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498</v>
      </c>
      <c r="E17440" s="2"/>
      <c r="F17440" s="2"/>
      <c r="G17440" s="2"/>
      <c r="H17440" s="2"/>
    </row>
    <row r="17441" spans="2:8">
      <c r="B17441" s="2" t="s">
        <v>17890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22</v>
      </c>
      <c r="D17446" s="2" t="s">
        <v>498</v>
      </c>
      <c r="E17446" s="2"/>
      <c r="F17446" s="2"/>
      <c r="G17446" s="2"/>
      <c r="H17446" s="2"/>
    </row>
    <row r="17447" spans="2:8">
      <c r="B17447" s="2" t="s">
        <v>17896</v>
      </c>
      <c r="C17447" s="2">
        <v>23</v>
      </c>
      <c r="D17447" s="2" t="s">
        <v>498</v>
      </c>
      <c r="E17447" s="2"/>
      <c r="F17447" s="2"/>
      <c r="G17447" s="2"/>
      <c r="H17447" s="2"/>
    </row>
    <row r="17448" spans="2:8">
      <c r="B17448" s="2" t="s">
        <v>17897</v>
      </c>
      <c r="C17448" s="2">
        <v>25</v>
      </c>
      <c r="D17448" s="2" t="s">
        <v>498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498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498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498</v>
      </c>
      <c r="E17451" s="2"/>
      <c r="F17451" s="2"/>
      <c r="G17451" s="2"/>
      <c r="H17451" s="2"/>
    </row>
    <row r="17452" spans="2:8">
      <c r="B17452" s="2" t="s">
        <v>17901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18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40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42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42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498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498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498</v>
      </c>
      <c r="E17478" s="2"/>
      <c r="F17478" s="2"/>
      <c r="G17478" s="2"/>
      <c r="H17478" s="2"/>
    </row>
    <row r="17479" spans="2:8">
      <c r="B17479" s="2" t="s">
        <v>17928</v>
      </c>
      <c r="C17479" s="2">
        <v>27</v>
      </c>
      <c r="D17479" s="2" t="s">
        <v>498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498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498</v>
      </c>
      <c r="E17481" s="2"/>
      <c r="F17481" s="2"/>
      <c r="G17481" s="2"/>
      <c r="H17481" s="2"/>
    </row>
    <row r="17482" spans="2:8">
      <c r="B17482" s="2" t="s">
        <v>17931</v>
      </c>
      <c r="C17482" s="2">
        <v>18</v>
      </c>
      <c r="D17482" s="2" t="s">
        <v>498</v>
      </c>
      <c r="E17482" s="2"/>
      <c r="F17482" s="2"/>
      <c r="G17482" s="2"/>
      <c r="H17482" s="2"/>
    </row>
    <row r="17483" spans="2:8">
      <c r="B17483" s="2" t="s">
        <v>17932</v>
      </c>
      <c r="C17483" s="2">
        <v>21</v>
      </c>
      <c r="D17483" s="2" t="s">
        <v>498</v>
      </c>
      <c r="E17483" s="2"/>
      <c r="F17483" s="2"/>
      <c r="G17483" s="2"/>
      <c r="H17483" s="2"/>
    </row>
    <row r="17484" spans="2:8">
      <c r="B17484" s="2" t="s">
        <v>17933</v>
      </c>
      <c r="C17484" s="2">
        <v>20</v>
      </c>
      <c r="D17484" s="2" t="s">
        <v>498</v>
      </c>
      <c r="E17484" s="2"/>
      <c r="F17484" s="2"/>
      <c r="G17484" s="2"/>
      <c r="H17484" s="2"/>
    </row>
    <row r="17485" spans="2:8">
      <c r="B17485" s="2" t="s">
        <v>17934</v>
      </c>
      <c r="C17485" s="2">
        <v>19</v>
      </c>
      <c r="D17485" s="2" t="s">
        <v>498</v>
      </c>
      <c r="E17485" s="2"/>
      <c r="F17485" s="2"/>
      <c r="G17485" s="2"/>
      <c r="H17485" s="2"/>
    </row>
    <row r="17486" spans="2:8">
      <c r="B17486" s="2" t="s">
        <v>17935</v>
      </c>
      <c r="C17486" s="2">
        <v>18</v>
      </c>
      <c r="D17486" s="2" t="s">
        <v>498</v>
      </c>
      <c r="E17486" s="2"/>
      <c r="F17486" s="2"/>
      <c r="G17486" s="2"/>
      <c r="H17486" s="2"/>
    </row>
    <row r="17487" spans="2:8">
      <c r="B17487" s="2" t="s">
        <v>17936</v>
      </c>
      <c r="C17487" s="2">
        <v>16</v>
      </c>
      <c r="D17487" s="2" t="s">
        <v>498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498</v>
      </c>
      <c r="E17488" s="2"/>
      <c r="F17488" s="2"/>
      <c r="G17488" s="2"/>
      <c r="H17488" s="2"/>
    </row>
    <row r="17489" spans="2:8">
      <c r="B17489" s="2" t="s">
        <v>17938</v>
      </c>
      <c r="C17489" s="2">
        <v>20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19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38</v>
      </c>
      <c r="D17493" s="2" t="s">
        <v>498</v>
      </c>
      <c r="E17493" s="2"/>
      <c r="F17493" s="2"/>
      <c r="G17493" s="2"/>
      <c r="H17493" s="2"/>
    </row>
    <row r="17494" spans="2:8">
      <c r="B17494" s="2" t="s">
        <v>17943</v>
      </c>
      <c r="C17494" s="2">
        <v>35</v>
      </c>
      <c r="D17494" s="2" t="s">
        <v>498</v>
      </c>
      <c r="E17494" s="2"/>
      <c r="F17494" s="2"/>
      <c r="G17494" s="2"/>
      <c r="H17494" s="2"/>
    </row>
    <row r="17495" spans="2:8">
      <c r="B17495" s="2" t="s">
        <v>17944</v>
      </c>
      <c r="C17495" s="2">
        <v>31</v>
      </c>
      <c r="D17495" s="2" t="s">
        <v>498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498</v>
      </c>
      <c r="E17496" s="2"/>
      <c r="F17496" s="2"/>
      <c r="G17496" s="2"/>
      <c r="H17496" s="2"/>
    </row>
    <row r="17497" spans="2:8">
      <c r="B17497" s="2" t="s">
        <v>17946</v>
      </c>
      <c r="C17497" s="2">
        <v>33</v>
      </c>
      <c r="D17497" s="2" t="s">
        <v>498</v>
      </c>
      <c r="E17497" s="2"/>
      <c r="F17497" s="2"/>
      <c r="G17497" s="2"/>
      <c r="H17497" s="2"/>
    </row>
    <row r="17498" spans="2:8">
      <c r="B17498" s="2" t="s">
        <v>17947</v>
      </c>
      <c r="C17498" s="2">
        <v>38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13</v>
      </c>
      <c r="D17503" s="2" t="s">
        <v>498</v>
      </c>
      <c r="E17503" s="2"/>
      <c r="F17503" s="2"/>
      <c r="G17503" s="2"/>
      <c r="H17503" s="2"/>
    </row>
    <row r="17504" spans="2:8">
      <c r="B17504" s="2" t="s">
        <v>17953</v>
      </c>
      <c r="C17504" s="2">
        <v>14</v>
      </c>
      <c r="D17504" s="2" t="s">
        <v>498</v>
      </c>
      <c r="E17504" s="2"/>
      <c r="F17504" s="2"/>
      <c r="G17504" s="2"/>
      <c r="H17504" s="2"/>
    </row>
    <row r="17505" spans="2:8">
      <c r="B17505" s="2" t="s">
        <v>17954</v>
      </c>
      <c r="C17505" s="2">
        <v>14</v>
      </c>
      <c r="D17505" s="2" t="s">
        <v>498</v>
      </c>
      <c r="E17505" s="2"/>
      <c r="F17505" s="2"/>
      <c r="G17505" s="2"/>
      <c r="H17505" s="2"/>
    </row>
    <row r="17506" spans="2:8">
      <c r="B17506" s="2" t="s">
        <v>17955</v>
      </c>
      <c r="C17506" s="2">
        <v>14</v>
      </c>
      <c r="D17506" s="2" t="s">
        <v>498</v>
      </c>
      <c r="E17506" s="2"/>
      <c r="F17506" s="2"/>
      <c r="G17506" s="2"/>
      <c r="H17506" s="2"/>
    </row>
    <row r="17507" spans="2:8">
      <c r="B17507" s="2" t="s">
        <v>17956</v>
      </c>
      <c r="C17507" s="2">
        <v>20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12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19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12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17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19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18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14</v>
      </c>
      <c r="D17529" s="2" t="s">
        <v>498</v>
      </c>
      <c r="E17529" s="2"/>
      <c r="F17529" s="2"/>
      <c r="G17529" s="2"/>
      <c r="H17529" s="2"/>
    </row>
    <row r="17530" spans="2:8">
      <c r="B17530" s="2" t="s">
        <v>17979</v>
      </c>
      <c r="C17530" s="2">
        <v>17</v>
      </c>
      <c r="D17530" s="2" t="s">
        <v>498</v>
      </c>
      <c r="E17530" s="2"/>
      <c r="F17530" s="2"/>
      <c r="G17530" s="2"/>
      <c r="H17530" s="2"/>
    </row>
    <row r="17531" spans="2:8">
      <c r="B17531" s="2" t="s">
        <v>17980</v>
      </c>
      <c r="C17531" s="2">
        <v>18</v>
      </c>
      <c r="D17531" s="2" t="s">
        <v>498</v>
      </c>
      <c r="E17531" s="2"/>
      <c r="F17531" s="2"/>
      <c r="G17531" s="2"/>
      <c r="H17531" s="2"/>
    </row>
    <row r="17532" spans="2:8">
      <c r="B17532" s="2" t="s">
        <v>17981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27</v>
      </c>
      <c r="D17539" s="2" t="s">
        <v>498</v>
      </c>
      <c r="E17539" s="2"/>
      <c r="F17539" s="2"/>
      <c r="G17539" s="2"/>
      <c r="H17539" s="2"/>
    </row>
    <row r="17540" spans="2:8">
      <c r="B17540" s="2" t="s">
        <v>17989</v>
      </c>
      <c r="C17540" s="2">
        <v>27</v>
      </c>
      <c r="D17540" s="2" t="s">
        <v>498</v>
      </c>
      <c r="E17540" s="2"/>
      <c r="F17540" s="2"/>
      <c r="G17540" s="2"/>
      <c r="H17540" s="2"/>
    </row>
    <row r="17541" spans="2:8">
      <c r="B17541" s="2" t="s">
        <v>17990</v>
      </c>
      <c r="C17541" s="2">
        <v>27</v>
      </c>
      <c r="D17541" s="2" t="s">
        <v>498</v>
      </c>
      <c r="E17541" s="2"/>
      <c r="F17541" s="2"/>
      <c r="G17541" s="2"/>
      <c r="H17541" s="2"/>
    </row>
    <row r="17542" spans="2:8">
      <c r="B17542" s="2" t="s">
        <v>17991</v>
      </c>
      <c r="C17542" s="2">
        <v>28</v>
      </c>
      <c r="D17542" s="2" t="s">
        <v>498</v>
      </c>
      <c r="E17542" s="2"/>
      <c r="F17542" s="2"/>
      <c r="G17542" s="2"/>
      <c r="H17542" s="2"/>
    </row>
    <row r="17543" spans="2:8">
      <c r="B17543" s="2" t="s">
        <v>17992</v>
      </c>
      <c r="C17543" s="2">
        <v>28</v>
      </c>
      <c r="D17543" s="2" t="s">
        <v>498</v>
      </c>
      <c r="E17543" s="2"/>
      <c r="F17543" s="2"/>
      <c r="G17543" s="2"/>
      <c r="H17543" s="2"/>
    </row>
    <row r="17544" spans="2:8">
      <c r="B17544" s="2" t="s">
        <v>17993</v>
      </c>
      <c r="C17544" s="2">
        <v>27</v>
      </c>
      <c r="D17544" s="2" t="s">
        <v>498</v>
      </c>
      <c r="E17544" s="2"/>
      <c r="F17544" s="2"/>
      <c r="G17544" s="2"/>
      <c r="H17544" s="2"/>
    </row>
    <row r="17545" spans="2:8">
      <c r="B17545" s="2" t="s">
        <v>17994</v>
      </c>
      <c r="C17545" s="2">
        <v>27</v>
      </c>
      <c r="D17545" s="2" t="s">
        <v>498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498</v>
      </c>
      <c r="E17546" s="2"/>
      <c r="F17546" s="2"/>
      <c r="G17546" s="2"/>
      <c r="H17546" s="2"/>
    </row>
    <row r="17547" spans="2:8">
      <c r="B17547" s="2" t="s">
        <v>17996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19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19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19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14</v>
      </c>
      <c r="D17556" s="2" t="s">
        <v>498</v>
      </c>
      <c r="E17556" s="2"/>
      <c r="F17556" s="2"/>
      <c r="G17556" s="2"/>
      <c r="H17556" s="2"/>
    </row>
    <row r="17557" spans="2:8">
      <c r="B17557" s="2" t="s">
        <v>18006</v>
      </c>
      <c r="C17557" s="2">
        <v>27</v>
      </c>
      <c r="D17557" s="2" t="s">
        <v>498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498</v>
      </c>
      <c r="E17558" s="2"/>
      <c r="F17558" s="2"/>
      <c r="G17558" s="2"/>
      <c r="H17558" s="2"/>
    </row>
    <row r="17559" spans="2:8">
      <c r="B17559" s="2" t="s">
        <v>18008</v>
      </c>
      <c r="C17559" s="2">
        <v>18</v>
      </c>
      <c r="D17559" s="2" t="s">
        <v>498</v>
      </c>
      <c r="E17559" s="2"/>
      <c r="F17559" s="2"/>
      <c r="G17559" s="2"/>
      <c r="H17559" s="2"/>
    </row>
    <row r="17560" spans="2:8">
      <c r="B17560" s="2" t="s">
        <v>18009</v>
      </c>
      <c r="C17560" s="2">
        <v>11</v>
      </c>
      <c r="D17560" s="2" t="s">
        <v>498</v>
      </c>
      <c r="E17560" s="2"/>
      <c r="F17560" s="2"/>
      <c r="G17560" s="2"/>
      <c r="H17560" s="2"/>
    </row>
    <row r="17561" spans="2:8">
      <c r="B17561" s="2" t="s">
        <v>18010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23</v>
      </c>
      <c r="D17562" s="2" t="s">
        <v>498</v>
      </c>
      <c r="E17562" s="2"/>
      <c r="F17562" s="2"/>
      <c r="G17562" s="2"/>
      <c r="H17562" s="2"/>
    </row>
    <row r="17563" spans="2:8">
      <c r="B17563" s="2" t="s">
        <v>18012</v>
      </c>
      <c r="C17563" s="2">
        <v>21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498</v>
      </c>
      <c r="E17567" s="2"/>
      <c r="F17567" s="2"/>
      <c r="G17567" s="2"/>
      <c r="H17567" s="2"/>
    </row>
    <row r="17568" spans="2:8">
      <c r="B17568" s="2" t="s">
        <v>18017</v>
      </c>
      <c r="C17568" s="2">
        <v>25</v>
      </c>
      <c r="D17568" s="2" t="s">
        <v>498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498</v>
      </c>
      <c r="E17569" s="2"/>
      <c r="F17569" s="2"/>
      <c r="G17569" s="2"/>
      <c r="H17569" s="2"/>
    </row>
    <row r="17570" spans="2:8">
      <c r="B17570" s="2" t="s">
        <v>18019</v>
      </c>
      <c r="C17570" s="2">
        <v>26</v>
      </c>
      <c r="D17570" s="2" t="s">
        <v>498</v>
      </c>
      <c r="E17570" s="2"/>
      <c r="F17570" s="2"/>
      <c r="G17570" s="2"/>
      <c r="H17570" s="2"/>
    </row>
    <row r="17571" spans="2:8">
      <c r="B17571" s="2" t="s">
        <v>18020</v>
      </c>
      <c r="C17571" s="2">
        <v>24</v>
      </c>
      <c r="D17571" s="2" t="s">
        <v>498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498</v>
      </c>
      <c r="E17572" s="2"/>
      <c r="F17572" s="2"/>
      <c r="G17572" s="2"/>
      <c r="H17572" s="2"/>
    </row>
    <row r="17573" spans="2:8">
      <c r="B17573" s="2" t="s">
        <v>18022</v>
      </c>
      <c r="C17573" s="2">
        <v>23</v>
      </c>
      <c r="D17573" s="2" t="s">
        <v>498</v>
      </c>
      <c r="E17573" s="2"/>
      <c r="F17573" s="2"/>
      <c r="G17573" s="2"/>
      <c r="H17573" s="2"/>
    </row>
    <row r="17574" spans="2:8">
      <c r="B17574" s="2" t="s">
        <v>18023</v>
      </c>
      <c r="C17574" s="2">
        <v>24</v>
      </c>
      <c r="D17574" s="2" t="s">
        <v>498</v>
      </c>
      <c r="E17574" s="2"/>
      <c r="F17574" s="2"/>
      <c r="G17574" s="2"/>
      <c r="H17574" s="2"/>
    </row>
    <row r="17575" spans="2:8">
      <c r="B17575" s="2" t="s">
        <v>18024</v>
      </c>
      <c r="C17575" s="2">
        <v>22</v>
      </c>
      <c r="D17575" s="2" t="s">
        <v>498</v>
      </c>
      <c r="E17575" s="2"/>
      <c r="F17575" s="2"/>
      <c r="G17575" s="2"/>
      <c r="H17575" s="2"/>
    </row>
    <row r="17576" spans="2:8">
      <c r="B17576" s="2" t="s">
        <v>18025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14</v>
      </c>
      <c r="D17583" s="2" t="s">
        <v>498</v>
      </c>
      <c r="E17583" s="2"/>
      <c r="F17583" s="2"/>
      <c r="G17583" s="2"/>
      <c r="H17583" s="2"/>
    </row>
    <row r="17584" spans="2:8">
      <c r="B17584" s="2" t="s">
        <v>18033</v>
      </c>
      <c r="C17584" s="2">
        <v>17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19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19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17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17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9</v>
      </c>
      <c r="D17592" s="2" t="s">
        <v>498</v>
      </c>
      <c r="E17592" s="2"/>
      <c r="F17592" s="2"/>
      <c r="G17592" s="2"/>
      <c r="H17592" s="2"/>
    </row>
    <row r="17593" spans="2:8">
      <c r="B17593" s="2" t="s">
        <v>18042</v>
      </c>
      <c r="C17593" s="2">
        <v>15</v>
      </c>
      <c r="D17593" s="2" t="s">
        <v>498</v>
      </c>
      <c r="E17593" s="2"/>
      <c r="F17593" s="2"/>
      <c r="G17593" s="2"/>
      <c r="H17593" s="2"/>
    </row>
    <row r="17594" spans="2:8">
      <c r="B17594" s="2" t="s">
        <v>18043</v>
      </c>
      <c r="C17594" s="2">
        <v>16</v>
      </c>
      <c r="D17594" s="2" t="s">
        <v>498</v>
      </c>
      <c r="E17594" s="2"/>
      <c r="F17594" s="2"/>
      <c r="G17594" s="2"/>
      <c r="H17594" s="2"/>
    </row>
    <row r="17595" spans="2:8">
      <c r="B17595" s="2" t="s">
        <v>18044</v>
      </c>
      <c r="C17595" s="2">
        <v>19</v>
      </c>
      <c r="D17595" s="2" t="s">
        <v>498</v>
      </c>
      <c r="E17595" s="2"/>
      <c r="F17595" s="2"/>
      <c r="G17595" s="2"/>
      <c r="H17595" s="2"/>
    </row>
    <row r="17596" spans="2:8">
      <c r="B17596" s="2" t="s">
        <v>18045</v>
      </c>
      <c r="C17596" s="2">
        <v>21</v>
      </c>
      <c r="D17596" s="2" t="s">
        <v>498</v>
      </c>
      <c r="E17596" s="2"/>
      <c r="F17596" s="2"/>
      <c r="G17596" s="2"/>
      <c r="H17596" s="2"/>
    </row>
    <row r="17597" spans="2:8">
      <c r="B17597" s="2" t="s">
        <v>18046</v>
      </c>
      <c r="C17597" s="2">
        <v>24</v>
      </c>
      <c r="D17597" s="2" t="s">
        <v>498</v>
      </c>
      <c r="E17597" s="2"/>
      <c r="F17597" s="2"/>
      <c r="G17597" s="2"/>
      <c r="H17597" s="2"/>
    </row>
    <row r="17598" spans="2:8">
      <c r="B17598" s="2" t="s">
        <v>18047</v>
      </c>
      <c r="C17598" s="2">
        <v>24</v>
      </c>
      <c r="D17598" s="2" t="s">
        <v>498</v>
      </c>
      <c r="E17598" s="2"/>
      <c r="F17598" s="2"/>
      <c r="G17598" s="2"/>
      <c r="H17598" s="2"/>
    </row>
    <row r="17599" spans="2:8">
      <c r="B17599" s="2" t="s">
        <v>18048</v>
      </c>
      <c r="C17599" s="2">
        <v>23</v>
      </c>
      <c r="D17599" s="2" t="s">
        <v>498</v>
      </c>
      <c r="E17599" s="2"/>
      <c r="F17599" s="2"/>
      <c r="G17599" s="2"/>
      <c r="H17599" s="2"/>
    </row>
    <row r="17600" spans="2:8">
      <c r="B17600" s="2" t="s">
        <v>18049</v>
      </c>
      <c r="C17600" s="2">
        <v>40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40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41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40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16</v>
      </c>
      <c r="D17622" s="2" t="s">
        <v>498</v>
      </c>
      <c r="E17622" s="2"/>
      <c r="F17622" s="2"/>
      <c r="G17622" s="2"/>
      <c r="H17622" s="2"/>
    </row>
    <row r="17623" spans="2:8">
      <c r="B17623" s="2" t="s">
        <v>18072</v>
      </c>
      <c r="C17623" s="2">
        <v>15</v>
      </c>
      <c r="D17623" s="2" t="s">
        <v>498</v>
      </c>
      <c r="E17623" s="2"/>
      <c r="F17623" s="2"/>
      <c r="G17623" s="2"/>
      <c r="H17623" s="2"/>
    </row>
    <row r="17624" spans="2:8">
      <c r="B17624" s="2" t="s">
        <v>18073</v>
      </c>
      <c r="C17624" s="2">
        <v>11</v>
      </c>
      <c r="D17624" s="2" t="s">
        <v>498</v>
      </c>
      <c r="E17624" s="2"/>
      <c r="F17624" s="2"/>
      <c r="G17624" s="2"/>
      <c r="H17624" s="2"/>
    </row>
    <row r="17625" spans="2:8">
      <c r="B17625" s="2" t="s">
        <v>18074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18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18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16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16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15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15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498</v>
      </c>
      <c r="E17641" s="2"/>
      <c r="F17641" s="2"/>
      <c r="G17641" s="2"/>
      <c r="H17641" s="2"/>
    </row>
    <row r="17642" spans="2:8">
      <c r="B17642" s="2" t="s">
        <v>18091</v>
      </c>
      <c r="C17642" s="2">
        <v>24</v>
      </c>
      <c r="D17642" s="2" t="s">
        <v>498</v>
      </c>
      <c r="E17642" s="2"/>
      <c r="F17642" s="2"/>
      <c r="G17642" s="2"/>
      <c r="H17642" s="2"/>
    </row>
    <row r="17643" spans="2:8">
      <c r="B17643" s="2" t="s">
        <v>18092</v>
      </c>
      <c r="C17643" s="2">
        <v>15</v>
      </c>
      <c r="D17643" s="2" t="s">
        <v>498</v>
      </c>
      <c r="E17643" s="2"/>
      <c r="F17643" s="2"/>
      <c r="G17643" s="2"/>
      <c r="H17643" s="2"/>
    </row>
    <row r="17644" spans="2:8">
      <c r="B17644" s="2" t="s">
        <v>18093</v>
      </c>
      <c r="C17644" s="2">
        <v>11</v>
      </c>
      <c r="D17644" s="2" t="s">
        <v>498</v>
      </c>
      <c r="E17644" s="2"/>
      <c r="F17644" s="2"/>
      <c r="G17644" s="2"/>
      <c r="H17644" s="2"/>
    </row>
    <row r="17645" spans="2:8">
      <c r="B17645" s="2" t="s">
        <v>18094</v>
      </c>
      <c r="C17645" s="2">
        <v>15</v>
      </c>
      <c r="D17645" s="2" t="s">
        <v>498</v>
      </c>
      <c r="E17645" s="2"/>
      <c r="F17645" s="2"/>
      <c r="G17645" s="2"/>
      <c r="H17645" s="2"/>
    </row>
    <row r="17646" spans="2:8">
      <c r="B17646" s="2" t="s">
        <v>18095</v>
      </c>
      <c r="C17646" s="2">
        <v>17</v>
      </c>
      <c r="D17646" s="2" t="s">
        <v>498</v>
      </c>
      <c r="E17646" s="2"/>
      <c r="F17646" s="2"/>
      <c r="G17646" s="2"/>
      <c r="H17646" s="2"/>
    </row>
    <row r="17647" spans="2:8">
      <c r="B17647" s="2" t="s">
        <v>18096</v>
      </c>
      <c r="C17647" s="2">
        <v>20</v>
      </c>
      <c r="D17647" s="2" t="s">
        <v>498</v>
      </c>
      <c r="E17647" s="2"/>
      <c r="F17647" s="2"/>
      <c r="G17647" s="2"/>
      <c r="H17647" s="2"/>
    </row>
    <row r="17648" spans="2:8">
      <c r="B17648" s="2" t="s">
        <v>18097</v>
      </c>
      <c r="C17648" s="2">
        <v>20</v>
      </c>
      <c r="D17648" s="2" t="s">
        <v>498</v>
      </c>
      <c r="E17648" s="2"/>
      <c r="F17648" s="2"/>
      <c r="G17648" s="2"/>
      <c r="H17648" s="2"/>
    </row>
    <row r="17649" spans="2:8">
      <c r="B17649" s="2" t="s">
        <v>18098</v>
      </c>
      <c r="C17649" s="2">
        <v>19</v>
      </c>
      <c r="D17649" s="2" t="s">
        <v>498</v>
      </c>
      <c r="E17649" s="2"/>
      <c r="F17649" s="2"/>
      <c r="G17649" s="2"/>
      <c r="H17649" s="2"/>
    </row>
    <row r="17650" spans="2:8">
      <c r="B17650" s="2" t="s">
        <v>18099</v>
      </c>
      <c r="C17650" s="2">
        <v>15</v>
      </c>
      <c r="D17650" s="2" t="s">
        <v>498</v>
      </c>
      <c r="E17650" s="2"/>
      <c r="F17650" s="2"/>
      <c r="G17650" s="2"/>
      <c r="H17650" s="2"/>
    </row>
    <row r="17651" spans="2:8">
      <c r="B17651" s="2" t="s">
        <v>18100</v>
      </c>
      <c r="C17651" s="2">
        <v>12</v>
      </c>
      <c r="D17651" s="2" t="s">
        <v>498</v>
      </c>
      <c r="E17651" s="2"/>
      <c r="F17651" s="2"/>
      <c r="G17651" s="2"/>
      <c r="H17651" s="2"/>
    </row>
    <row r="17652" spans="2:8">
      <c r="B17652" s="2" t="s">
        <v>18101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13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15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11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10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26</v>
      </c>
      <c r="D17682" s="2" t="s">
        <v>498</v>
      </c>
      <c r="E17682" s="2"/>
      <c r="F17682" s="2"/>
      <c r="G17682" s="2"/>
      <c r="H17682" s="2"/>
    </row>
    <row r="17683" spans="2:8">
      <c r="B17683" s="2" t="s">
        <v>18132</v>
      </c>
      <c r="C17683" s="2">
        <v>26</v>
      </c>
      <c r="D17683" s="2" t="s">
        <v>498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498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498</v>
      </c>
      <c r="E17685" s="2"/>
      <c r="F17685" s="2"/>
      <c r="G17685" s="2"/>
      <c r="H17685" s="2"/>
    </row>
    <row r="17686" spans="2:8">
      <c r="B17686" s="2" t="s">
        <v>18135</v>
      </c>
      <c r="C17686" s="2">
        <v>25</v>
      </c>
      <c r="D17686" s="2" t="s">
        <v>498</v>
      </c>
      <c r="E17686" s="2"/>
      <c r="F17686" s="2"/>
      <c r="G17686" s="2"/>
      <c r="H17686" s="2"/>
    </row>
    <row r="17687" spans="2:8">
      <c r="B17687" s="2" t="s">
        <v>18136</v>
      </c>
      <c r="C17687" s="2">
        <v>20</v>
      </c>
      <c r="D17687" s="2" t="s">
        <v>498</v>
      </c>
      <c r="E17687" s="2"/>
      <c r="F17687" s="2"/>
      <c r="G17687" s="2"/>
      <c r="H17687" s="2"/>
    </row>
    <row r="17688" spans="2:8">
      <c r="B17688" s="2" t="s">
        <v>18137</v>
      </c>
      <c r="C17688" s="2">
        <v>24</v>
      </c>
      <c r="D17688" s="2" t="s">
        <v>498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498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498</v>
      </c>
      <c r="E17690" s="2"/>
      <c r="F17690" s="2"/>
      <c r="G17690" s="2"/>
      <c r="H17690" s="2"/>
    </row>
    <row r="17691" spans="2:8">
      <c r="B17691" s="2" t="s">
        <v>18140</v>
      </c>
      <c r="C17691" s="2">
        <v>28</v>
      </c>
      <c r="D17691" s="2" t="s">
        <v>498</v>
      </c>
      <c r="E17691" s="2"/>
      <c r="F17691" s="2"/>
      <c r="G17691" s="2"/>
      <c r="H17691" s="2"/>
    </row>
    <row r="17692" spans="2:8">
      <c r="B17692" s="2" t="s">
        <v>18141</v>
      </c>
      <c r="C17692" s="2">
        <v>14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13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19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19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17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19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19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16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34</v>
      </c>
      <c r="D17721" s="2" t="s">
        <v>498</v>
      </c>
      <c r="E17721" s="2"/>
      <c r="F17721" s="2"/>
      <c r="G17721" s="2"/>
      <c r="H17721" s="2"/>
    </row>
    <row r="17722" spans="2:8">
      <c r="B17722" s="2" t="s">
        <v>18171</v>
      </c>
      <c r="C17722" s="2">
        <v>38</v>
      </c>
      <c r="D17722" s="2" t="s">
        <v>498</v>
      </c>
      <c r="E17722" s="2"/>
      <c r="F17722" s="2"/>
      <c r="G17722" s="2"/>
      <c r="H17722" s="2"/>
    </row>
    <row r="17723" spans="2:8">
      <c r="B17723" s="2" t="s">
        <v>18172</v>
      </c>
      <c r="C17723" s="2">
        <v>39</v>
      </c>
      <c r="D17723" s="2" t="s">
        <v>498</v>
      </c>
      <c r="E17723" s="2"/>
      <c r="F17723" s="2"/>
      <c r="G17723" s="2"/>
      <c r="H17723" s="2"/>
    </row>
    <row r="17724" spans="2:8">
      <c r="B17724" s="2" t="s">
        <v>18173</v>
      </c>
      <c r="C17724" s="2">
        <v>39</v>
      </c>
      <c r="D17724" s="2" t="s">
        <v>498</v>
      </c>
      <c r="E17724" s="2"/>
      <c r="F17724" s="2"/>
      <c r="G17724" s="2"/>
      <c r="H17724" s="2"/>
    </row>
    <row r="17725" spans="2:8">
      <c r="B17725" s="2" t="s">
        <v>18174</v>
      </c>
      <c r="C17725" s="2">
        <v>22</v>
      </c>
      <c r="D17725" s="2" t="s">
        <v>498</v>
      </c>
      <c r="E17725" s="2"/>
      <c r="F17725" s="2"/>
      <c r="G17725" s="2"/>
      <c r="H17725" s="2"/>
    </row>
    <row r="17726" spans="2:8">
      <c r="B17726" s="2" t="s">
        <v>18175</v>
      </c>
      <c r="C17726" s="2">
        <v>23</v>
      </c>
      <c r="D17726" s="2" t="s">
        <v>498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498</v>
      </c>
      <c r="E17727" s="2"/>
      <c r="F17727" s="2"/>
      <c r="G17727" s="2"/>
      <c r="H17727" s="2"/>
    </row>
    <row r="17728" spans="2:8">
      <c r="B17728" s="2" t="s">
        <v>18177</v>
      </c>
      <c r="C17728" s="2">
        <v>17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30</v>
      </c>
      <c r="D17736" s="2" t="s">
        <v>498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498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498</v>
      </c>
      <c r="E17738" s="2"/>
      <c r="F17738" s="2"/>
      <c r="G17738" s="2"/>
      <c r="H17738" s="2"/>
    </row>
    <row r="17739" spans="2:8">
      <c r="B17739" s="2" t="s">
        <v>18188</v>
      </c>
      <c r="C17739" s="2">
        <v>33</v>
      </c>
      <c r="D17739" s="2" t="s">
        <v>498</v>
      </c>
      <c r="E17739" s="2"/>
      <c r="F17739" s="2"/>
      <c r="G17739" s="2"/>
      <c r="H17739" s="2"/>
    </row>
    <row r="17740" spans="2:8">
      <c r="B17740" s="2" t="s">
        <v>18189</v>
      </c>
      <c r="C17740" s="2">
        <v>31</v>
      </c>
      <c r="D17740" s="2" t="s">
        <v>498</v>
      </c>
      <c r="E17740" s="2"/>
      <c r="F17740" s="2"/>
      <c r="G17740" s="2"/>
      <c r="H17740" s="2"/>
    </row>
    <row r="17741" spans="2:8">
      <c r="B17741" s="2" t="s">
        <v>18190</v>
      </c>
      <c r="C17741" s="2">
        <v>26</v>
      </c>
      <c r="D17741" s="2" t="s">
        <v>498</v>
      </c>
      <c r="E17741" s="2"/>
      <c r="F17741" s="2"/>
      <c r="G17741" s="2"/>
      <c r="H17741" s="2"/>
    </row>
    <row r="17742" spans="2:8">
      <c r="B17742" s="2" t="s">
        <v>18191</v>
      </c>
      <c r="C17742" s="2">
        <v>17</v>
      </c>
      <c r="D17742" s="2" t="s">
        <v>498</v>
      </c>
      <c r="E17742" s="2"/>
      <c r="F17742" s="2"/>
      <c r="G17742" s="2"/>
      <c r="H17742" s="2"/>
    </row>
    <row r="17743" spans="2:8">
      <c r="B17743" s="2" t="s">
        <v>18192</v>
      </c>
      <c r="C17743" s="2">
        <v>27</v>
      </c>
      <c r="D17743" s="2" t="s">
        <v>498</v>
      </c>
      <c r="E17743" s="2"/>
      <c r="F17743" s="2"/>
      <c r="G17743" s="2"/>
      <c r="H17743" s="2"/>
    </row>
    <row r="17744" spans="2:8">
      <c r="B17744" s="2" t="s">
        <v>18193</v>
      </c>
      <c r="C17744" s="2">
        <v>26</v>
      </c>
      <c r="D17744" s="2" t="s">
        <v>498</v>
      </c>
      <c r="E17744" s="2"/>
      <c r="F17744" s="2"/>
      <c r="G17744" s="2"/>
      <c r="H17744" s="2"/>
    </row>
    <row r="17745" spans="2:8">
      <c r="B17745" s="2" t="s">
        <v>18194</v>
      </c>
      <c r="C17745" s="2">
        <v>24</v>
      </c>
      <c r="D17745" s="2" t="s">
        <v>498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498</v>
      </c>
      <c r="E17746" s="2"/>
      <c r="F17746" s="2"/>
      <c r="G17746" s="2"/>
      <c r="H17746" s="2"/>
    </row>
    <row r="17747" spans="2:8">
      <c r="B17747" s="2" t="s">
        <v>18196</v>
      </c>
      <c r="C17747" s="2">
        <v>26</v>
      </c>
      <c r="D17747" s="2" t="s">
        <v>498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498</v>
      </c>
      <c r="E17748" s="2"/>
      <c r="F17748" s="2"/>
      <c r="G17748" s="2"/>
      <c r="H17748" s="2"/>
    </row>
    <row r="17749" spans="2:8">
      <c r="B17749" s="2" t="s">
        <v>18198</v>
      </c>
      <c r="C17749" s="2">
        <v>26</v>
      </c>
      <c r="D17749" s="2" t="s">
        <v>498</v>
      </c>
      <c r="E17749" s="2"/>
      <c r="F17749" s="2"/>
      <c r="G17749" s="2"/>
      <c r="H17749" s="2"/>
    </row>
    <row r="17750" spans="2:8">
      <c r="B17750" s="2" t="s">
        <v>18199</v>
      </c>
      <c r="C17750" s="2">
        <v>38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13</v>
      </c>
      <c r="D17783" s="2" t="s">
        <v>498</v>
      </c>
      <c r="E17783" s="2"/>
      <c r="F17783" s="2"/>
      <c r="G17783" s="2"/>
      <c r="H17783" s="2"/>
    </row>
    <row r="17784" spans="2:8">
      <c r="B17784" s="2" t="s">
        <v>18233</v>
      </c>
      <c r="C17784" s="2">
        <v>17</v>
      </c>
      <c r="D17784" s="2" t="s">
        <v>498</v>
      </c>
      <c r="E17784" s="2"/>
      <c r="F17784" s="2"/>
      <c r="G17784" s="2"/>
      <c r="H17784" s="2"/>
    </row>
    <row r="17785" spans="2:8">
      <c r="B17785" s="2" t="s">
        <v>18234</v>
      </c>
      <c r="C17785" s="2">
        <v>21</v>
      </c>
      <c r="D17785" s="2" t="s">
        <v>498</v>
      </c>
      <c r="E17785" s="2"/>
      <c r="F17785" s="2"/>
      <c r="G17785" s="2"/>
      <c r="H17785" s="2"/>
    </row>
    <row r="17786" spans="2:8">
      <c r="B17786" s="2" t="s">
        <v>18235</v>
      </c>
      <c r="C17786" s="2">
        <v>24</v>
      </c>
      <c r="D17786" s="2" t="s">
        <v>498</v>
      </c>
      <c r="E17786" s="2"/>
      <c r="F17786" s="2"/>
      <c r="G17786" s="2"/>
      <c r="H17786" s="2"/>
    </row>
    <row r="17787" spans="2:8">
      <c r="B17787" s="2" t="s">
        <v>18236</v>
      </c>
      <c r="C17787" s="2">
        <v>27</v>
      </c>
      <c r="D17787" s="2" t="s">
        <v>498</v>
      </c>
      <c r="E17787" s="2"/>
      <c r="F17787" s="2"/>
      <c r="G17787" s="2"/>
      <c r="H17787" s="2"/>
    </row>
    <row r="17788" spans="2:8">
      <c r="B17788" s="2" t="s">
        <v>18237</v>
      </c>
      <c r="C17788" s="2">
        <v>30</v>
      </c>
      <c r="D17788" s="2" t="s">
        <v>498</v>
      </c>
      <c r="E17788" s="2"/>
      <c r="F17788" s="2"/>
      <c r="G17788" s="2"/>
      <c r="H17788" s="2"/>
    </row>
    <row r="17789" spans="2:8">
      <c r="B17789" s="2" t="s">
        <v>18238</v>
      </c>
      <c r="C17789" s="2">
        <v>19</v>
      </c>
      <c r="D17789" s="2" t="s">
        <v>498</v>
      </c>
      <c r="E17789" s="2"/>
      <c r="F17789" s="2"/>
      <c r="G17789" s="2"/>
      <c r="H17789" s="2"/>
    </row>
    <row r="17790" spans="2:8">
      <c r="B17790" s="2" t="s">
        <v>18239</v>
      </c>
      <c r="C17790" s="2">
        <v>24</v>
      </c>
      <c r="D17790" s="2" t="s">
        <v>498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498</v>
      </c>
      <c r="E17791" s="2"/>
      <c r="F17791" s="2"/>
      <c r="G17791" s="2"/>
      <c r="H17791" s="2"/>
    </row>
    <row r="17792" spans="2:8">
      <c r="B17792" s="2" t="s">
        <v>18241</v>
      </c>
      <c r="C17792" s="2">
        <v>27</v>
      </c>
      <c r="D17792" s="2" t="s">
        <v>498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498</v>
      </c>
      <c r="E17793" s="2"/>
      <c r="F17793" s="2"/>
      <c r="G17793" s="2"/>
      <c r="H17793" s="2"/>
    </row>
    <row r="17794" spans="2:8">
      <c r="B17794" s="2" t="s">
        <v>18243</v>
      </c>
      <c r="C17794" s="2">
        <v>27</v>
      </c>
      <c r="D17794" s="2" t="s">
        <v>498</v>
      </c>
      <c r="E17794" s="2"/>
      <c r="F17794" s="2"/>
      <c r="G17794" s="2"/>
      <c r="H17794" s="2"/>
    </row>
    <row r="17795" spans="2:8">
      <c r="B17795" s="2" t="s">
        <v>18244</v>
      </c>
      <c r="C17795" s="2">
        <v>26</v>
      </c>
      <c r="D17795" s="2" t="s">
        <v>498</v>
      </c>
      <c r="E17795" s="2"/>
      <c r="F17795" s="2"/>
      <c r="G17795" s="2"/>
      <c r="H17795" s="2"/>
    </row>
    <row r="17796" spans="2:8">
      <c r="B17796" s="2" t="s">
        <v>18245</v>
      </c>
      <c r="C17796" s="2">
        <v>27</v>
      </c>
      <c r="D17796" s="2" t="s">
        <v>498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498</v>
      </c>
      <c r="E17797" s="2"/>
      <c r="F17797" s="2"/>
      <c r="G17797" s="2"/>
      <c r="H17797" s="2"/>
    </row>
    <row r="17798" spans="2:8">
      <c r="B17798" s="2" t="s">
        <v>18247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19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498</v>
      </c>
      <c r="E17812" s="2"/>
      <c r="F17812" s="2"/>
      <c r="G17812" s="2"/>
      <c r="H17812" s="2"/>
    </row>
    <row r="17813" spans="2:8">
      <c r="B17813" s="2" t="s">
        <v>18262</v>
      </c>
      <c r="C17813" s="2">
        <v>36</v>
      </c>
      <c r="D17813" s="2" t="s">
        <v>498</v>
      </c>
      <c r="E17813" s="2"/>
      <c r="F17813" s="2"/>
      <c r="G17813" s="2"/>
      <c r="H17813" s="2"/>
    </row>
    <row r="17814" spans="2:8">
      <c r="B17814" s="2" t="s">
        <v>18263</v>
      </c>
      <c r="C17814" s="2">
        <v>34</v>
      </c>
      <c r="D17814" s="2" t="s">
        <v>498</v>
      </c>
      <c r="E17814" s="2"/>
      <c r="F17814" s="2"/>
      <c r="G17814" s="2"/>
      <c r="H17814" s="2"/>
    </row>
    <row r="17815" spans="2:8">
      <c r="B17815" s="2" t="s">
        <v>18264</v>
      </c>
      <c r="C17815" s="2">
        <v>33</v>
      </c>
      <c r="D17815" s="2" t="s">
        <v>498</v>
      </c>
      <c r="E17815" s="2"/>
      <c r="F17815" s="2"/>
      <c r="G17815" s="2"/>
      <c r="H17815" s="2"/>
    </row>
    <row r="17816" spans="2:8">
      <c r="B17816" s="2" t="s">
        <v>18265</v>
      </c>
      <c r="C17816" s="2">
        <v>32</v>
      </c>
      <c r="D17816" s="2" t="s">
        <v>498</v>
      </c>
      <c r="E17816" s="2"/>
      <c r="F17816" s="2"/>
      <c r="G17816" s="2"/>
      <c r="H17816" s="2"/>
    </row>
    <row r="17817" spans="2:8">
      <c r="B17817" s="2" t="s">
        <v>18266</v>
      </c>
      <c r="C17817" s="2">
        <v>23</v>
      </c>
      <c r="D17817" s="2" t="s">
        <v>498</v>
      </c>
      <c r="E17817" s="2"/>
      <c r="F17817" s="2"/>
      <c r="G17817" s="2"/>
      <c r="H17817" s="2"/>
    </row>
    <row r="17818" spans="2:8">
      <c r="B17818" s="2" t="s">
        <v>18267</v>
      </c>
      <c r="C17818" s="2">
        <v>15</v>
      </c>
      <c r="D17818" s="2" t="s">
        <v>498</v>
      </c>
      <c r="E17818" s="2"/>
      <c r="F17818" s="2"/>
      <c r="G17818" s="2"/>
      <c r="H17818" s="2"/>
    </row>
    <row r="17819" spans="2:8">
      <c r="B17819" s="2" t="s">
        <v>18268</v>
      </c>
      <c r="C17819" s="2">
        <v>15</v>
      </c>
      <c r="D17819" s="2" t="s">
        <v>498</v>
      </c>
      <c r="E17819" s="2"/>
      <c r="F17819" s="2"/>
      <c r="G17819" s="2"/>
      <c r="H17819" s="2"/>
    </row>
    <row r="17820" spans="2:8">
      <c r="B17820" s="2" t="s">
        <v>18269</v>
      </c>
      <c r="C17820" s="2">
        <v>34</v>
      </c>
      <c r="D17820" s="2" t="s">
        <v>498</v>
      </c>
      <c r="E17820" s="2"/>
      <c r="F17820" s="2"/>
      <c r="G17820" s="2"/>
      <c r="H17820" s="2"/>
    </row>
    <row r="17821" spans="2:8">
      <c r="B17821" s="2" t="s">
        <v>18270</v>
      </c>
      <c r="C17821" s="2">
        <v>40</v>
      </c>
      <c r="D17821" s="2" t="s">
        <v>498</v>
      </c>
      <c r="E17821" s="2"/>
      <c r="F17821" s="2"/>
      <c r="G17821" s="2"/>
      <c r="H17821" s="2"/>
    </row>
    <row r="17822" spans="2:8">
      <c r="B17822" s="2" t="s">
        <v>18271</v>
      </c>
      <c r="C17822" s="2">
        <v>38</v>
      </c>
      <c r="D17822" s="2" t="s">
        <v>498</v>
      </c>
      <c r="E17822" s="2"/>
      <c r="F17822" s="2"/>
      <c r="G17822" s="2"/>
      <c r="H17822" s="2"/>
    </row>
    <row r="17823" spans="2:8">
      <c r="B17823" s="2" t="s">
        <v>18272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498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498</v>
      </c>
      <c r="E17828" s="2"/>
      <c r="F17828" s="2"/>
      <c r="G17828" s="2"/>
      <c r="H17828" s="2"/>
    </row>
    <row r="17829" spans="2:8">
      <c r="B17829" s="2" t="s">
        <v>18278</v>
      </c>
      <c r="C17829" s="2">
        <v>27</v>
      </c>
      <c r="D17829" s="2" t="s">
        <v>498</v>
      </c>
      <c r="E17829" s="2"/>
      <c r="F17829" s="2"/>
      <c r="G17829" s="2"/>
      <c r="H17829" s="2"/>
    </row>
    <row r="17830" spans="2:8">
      <c r="B17830" s="2" t="s">
        <v>18279</v>
      </c>
      <c r="C17830" s="2">
        <v>20</v>
      </c>
      <c r="D17830" s="2" t="s">
        <v>498</v>
      </c>
      <c r="E17830" s="2"/>
      <c r="F17830" s="2"/>
      <c r="G17830" s="2"/>
      <c r="H17830" s="2"/>
    </row>
    <row r="17831" spans="2:8">
      <c r="B17831" s="2" t="s">
        <v>18280</v>
      </c>
      <c r="C17831" s="2">
        <v>15</v>
      </c>
      <c r="D17831" s="2" t="s">
        <v>498</v>
      </c>
      <c r="E17831" s="2"/>
      <c r="F17831" s="2"/>
      <c r="G17831" s="2"/>
      <c r="H17831" s="2"/>
    </row>
    <row r="17832" spans="2:8">
      <c r="B17832" s="2" t="s">
        <v>18281</v>
      </c>
      <c r="C17832" s="2">
        <v>12</v>
      </c>
      <c r="D17832" s="2" t="s">
        <v>498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19</v>
      </c>
      <c r="D17838" s="2" t="s">
        <v>498</v>
      </c>
      <c r="E17838" s="2"/>
      <c r="F17838" s="2"/>
      <c r="G17838" s="2"/>
      <c r="H17838" s="2"/>
    </row>
    <row r="17839" spans="2:8">
      <c r="B17839" s="2" t="s">
        <v>18288</v>
      </c>
      <c r="C17839" s="2">
        <v>20</v>
      </c>
      <c r="D17839" s="2" t="s">
        <v>498</v>
      </c>
      <c r="E17839" s="2"/>
      <c r="F17839" s="2"/>
      <c r="G17839" s="2"/>
      <c r="H17839" s="2"/>
    </row>
    <row r="17840" spans="2:8">
      <c r="B17840" s="2" t="s">
        <v>18289</v>
      </c>
      <c r="C17840" s="2">
        <v>21</v>
      </c>
      <c r="D17840" s="2" t="s">
        <v>498</v>
      </c>
      <c r="E17840" s="2"/>
      <c r="F17840" s="2"/>
      <c r="G17840" s="2"/>
      <c r="H17840" s="2"/>
    </row>
    <row r="17841" spans="2:8">
      <c r="B17841" s="2" t="s">
        <v>18290</v>
      </c>
      <c r="C17841" s="2">
        <v>22</v>
      </c>
      <c r="D17841" s="2" t="s">
        <v>498</v>
      </c>
      <c r="E17841" s="2"/>
      <c r="F17841" s="2"/>
      <c r="G17841" s="2"/>
      <c r="H17841" s="2"/>
    </row>
    <row r="17842" spans="2:8">
      <c r="B17842" s="2" t="s">
        <v>18291</v>
      </c>
      <c r="C17842" s="2">
        <v>23</v>
      </c>
      <c r="D17842" s="2" t="s">
        <v>498</v>
      </c>
      <c r="E17842" s="2"/>
      <c r="F17842" s="2"/>
      <c r="G17842" s="2"/>
      <c r="H17842" s="2"/>
    </row>
    <row r="17843" spans="2:8">
      <c r="B17843" s="2" t="s">
        <v>18292</v>
      </c>
      <c r="C17843" s="2">
        <v>12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32</v>
      </c>
      <c r="D17854" s="2" t="s">
        <v>498</v>
      </c>
      <c r="E17854" s="2"/>
      <c r="F17854" s="2"/>
      <c r="G17854" s="2"/>
      <c r="H17854" s="2"/>
    </row>
    <row r="17855" spans="2:8">
      <c r="B17855" s="2" t="s">
        <v>18304</v>
      </c>
      <c r="C17855" s="2">
        <v>31</v>
      </c>
      <c r="D17855" s="2" t="s">
        <v>498</v>
      </c>
      <c r="E17855" s="2"/>
      <c r="F17855" s="2"/>
      <c r="G17855" s="2"/>
      <c r="H17855" s="2"/>
    </row>
    <row r="17856" spans="2:8">
      <c r="B17856" s="2" t="s">
        <v>18305</v>
      </c>
      <c r="C17856" s="2">
        <v>34</v>
      </c>
      <c r="D17856" s="2" t="s">
        <v>498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498</v>
      </c>
      <c r="E17857" s="2"/>
      <c r="F17857" s="2"/>
      <c r="G17857" s="2"/>
      <c r="H17857" s="2"/>
    </row>
    <row r="17858" spans="2:8">
      <c r="B17858" s="2" t="s">
        <v>18307</v>
      </c>
      <c r="C17858" s="2">
        <v>32</v>
      </c>
      <c r="D17858" s="2" t="s">
        <v>498</v>
      </c>
      <c r="E17858" s="2"/>
      <c r="F17858" s="2"/>
      <c r="G17858" s="2"/>
      <c r="H17858" s="2"/>
    </row>
    <row r="17859" spans="2:8">
      <c r="B17859" s="2" t="s">
        <v>18308</v>
      </c>
      <c r="C17859" s="2">
        <v>32</v>
      </c>
      <c r="D17859" s="2" t="s">
        <v>498</v>
      </c>
      <c r="E17859" s="2"/>
      <c r="F17859" s="2"/>
      <c r="G17859" s="2"/>
      <c r="H17859" s="2"/>
    </row>
    <row r="17860" spans="2:8">
      <c r="B17860" s="2" t="s">
        <v>18309</v>
      </c>
      <c r="C17860" s="2">
        <v>21</v>
      </c>
      <c r="D17860" s="2" t="s">
        <v>498</v>
      </c>
      <c r="E17860" s="2"/>
      <c r="F17860" s="2"/>
      <c r="G17860" s="2"/>
      <c r="H17860" s="2"/>
    </row>
    <row r="17861" spans="2:8">
      <c r="B17861" s="2" t="s">
        <v>18310</v>
      </c>
      <c r="C17861" s="2">
        <v>21</v>
      </c>
      <c r="D17861" s="2" t="s">
        <v>498</v>
      </c>
      <c r="E17861" s="2"/>
      <c r="F17861" s="2"/>
      <c r="G17861" s="2"/>
      <c r="H17861" s="2"/>
    </row>
    <row r="17862" spans="2:8">
      <c r="B17862" s="2" t="s">
        <v>18311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19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18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22</v>
      </c>
      <c r="D17881" s="2" t="s">
        <v>498</v>
      </c>
      <c r="E17881" s="2"/>
      <c r="F17881" s="2"/>
      <c r="G17881" s="2"/>
      <c r="H17881" s="2"/>
    </row>
    <row r="17882" spans="2:8">
      <c r="B17882" s="2" t="s">
        <v>18331</v>
      </c>
      <c r="C17882" s="2">
        <v>25</v>
      </c>
      <c r="D17882" s="2" t="s">
        <v>498</v>
      </c>
      <c r="E17882" s="2"/>
      <c r="F17882" s="2"/>
      <c r="G17882" s="2"/>
      <c r="H17882" s="2"/>
    </row>
    <row r="17883" spans="2:8">
      <c r="B17883" s="2" t="s">
        <v>18332</v>
      </c>
      <c r="C17883" s="2">
        <v>28</v>
      </c>
      <c r="D17883" s="2" t="s">
        <v>498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498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498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498</v>
      </c>
      <c r="E17886" s="2"/>
      <c r="F17886" s="2"/>
      <c r="G17886" s="2"/>
      <c r="H17886" s="2"/>
    </row>
    <row r="17887" spans="2:8">
      <c r="B17887" s="2" t="s">
        <v>18336</v>
      </c>
      <c r="C17887" s="2">
        <v>30</v>
      </c>
      <c r="D17887" s="2" t="s">
        <v>498</v>
      </c>
      <c r="E17887" s="2"/>
      <c r="F17887" s="2"/>
      <c r="G17887" s="2"/>
      <c r="H17887" s="2"/>
    </row>
    <row r="17888" spans="2:8">
      <c r="B17888" s="2" t="s">
        <v>18337</v>
      </c>
      <c r="C17888" s="2">
        <v>21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18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17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18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16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13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13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14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24</v>
      </c>
      <c r="D17903" s="2" t="s">
        <v>498</v>
      </c>
      <c r="E17903" s="2"/>
      <c r="F17903" s="2"/>
      <c r="G17903" s="2"/>
      <c r="H17903" s="2"/>
    </row>
    <row r="17904" spans="2:8">
      <c r="B17904" s="2" t="s">
        <v>18353</v>
      </c>
      <c r="C17904" s="2">
        <v>24</v>
      </c>
      <c r="D17904" s="2" t="s">
        <v>498</v>
      </c>
      <c r="E17904" s="2"/>
      <c r="F17904" s="2"/>
      <c r="G17904" s="2"/>
      <c r="H17904" s="2"/>
    </row>
    <row r="17905" spans="2:8">
      <c r="B17905" s="2" t="s">
        <v>18354</v>
      </c>
      <c r="C17905" s="2">
        <v>25</v>
      </c>
      <c r="D17905" s="2" t="s">
        <v>498</v>
      </c>
      <c r="E17905" s="2"/>
      <c r="F17905" s="2"/>
      <c r="G17905" s="2"/>
      <c r="H17905" s="2"/>
    </row>
    <row r="17906" spans="2:8">
      <c r="B17906" s="2" t="s">
        <v>18355</v>
      </c>
      <c r="C17906" s="2">
        <v>25</v>
      </c>
      <c r="D17906" s="2" t="s">
        <v>498</v>
      </c>
      <c r="E17906" s="2"/>
      <c r="F17906" s="2"/>
      <c r="G17906" s="2"/>
      <c r="H17906" s="2"/>
    </row>
    <row r="17907" spans="2:8">
      <c r="B17907" s="2" t="s">
        <v>18356</v>
      </c>
      <c r="C17907" s="2">
        <v>26</v>
      </c>
      <c r="D17907" s="2" t="s">
        <v>498</v>
      </c>
      <c r="E17907" s="2"/>
      <c r="F17907" s="2"/>
      <c r="G17907" s="2"/>
      <c r="H17907" s="2"/>
    </row>
    <row r="17908" spans="2:8">
      <c r="B17908" s="2" t="s">
        <v>18357</v>
      </c>
      <c r="C17908" s="2">
        <v>26</v>
      </c>
      <c r="D17908" s="2" t="s">
        <v>498</v>
      </c>
      <c r="E17908" s="2"/>
      <c r="F17908" s="2"/>
      <c r="G17908" s="2"/>
      <c r="H17908" s="2"/>
    </row>
    <row r="17909" spans="2:8">
      <c r="B17909" s="2" t="s">
        <v>18358</v>
      </c>
      <c r="C17909" s="2">
        <v>24</v>
      </c>
      <c r="D17909" s="2" t="s">
        <v>498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498</v>
      </c>
      <c r="E17910" s="2"/>
      <c r="F17910" s="2"/>
      <c r="G17910" s="2"/>
      <c r="H17910" s="2"/>
    </row>
    <row r="17911" spans="2:8">
      <c r="B17911" s="2" t="s">
        <v>18360</v>
      </c>
      <c r="C17911" s="2">
        <v>19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42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33</v>
      </c>
      <c r="D17919" s="2" t="s">
        <v>498</v>
      </c>
      <c r="E17919" s="2"/>
      <c r="F17919" s="2"/>
      <c r="G17919" s="2"/>
      <c r="H17919" s="2"/>
    </row>
    <row r="17920" spans="2:8">
      <c r="B17920" s="2" t="s">
        <v>18369</v>
      </c>
      <c r="C17920" s="2">
        <v>33</v>
      </c>
      <c r="D17920" s="2" t="s">
        <v>498</v>
      </c>
      <c r="E17920" s="2"/>
      <c r="F17920" s="2"/>
      <c r="G17920" s="2"/>
      <c r="H17920" s="2"/>
    </row>
    <row r="17921" spans="2:8">
      <c r="B17921" s="2" t="s">
        <v>18370</v>
      </c>
      <c r="C17921" s="2">
        <v>34</v>
      </c>
      <c r="D17921" s="2" t="s">
        <v>498</v>
      </c>
      <c r="E17921" s="2"/>
      <c r="F17921" s="2"/>
      <c r="G17921" s="2"/>
      <c r="H17921" s="2"/>
    </row>
    <row r="17922" spans="2:8">
      <c r="B17922" s="2" t="s">
        <v>18371</v>
      </c>
      <c r="C17922" s="2">
        <v>34</v>
      </c>
      <c r="D17922" s="2" t="s">
        <v>498</v>
      </c>
      <c r="E17922" s="2"/>
      <c r="F17922" s="2"/>
      <c r="G17922" s="2"/>
      <c r="H17922" s="2"/>
    </row>
    <row r="17923" spans="2:8">
      <c r="B17923" s="2" t="s">
        <v>18372</v>
      </c>
      <c r="C17923" s="2">
        <v>34</v>
      </c>
      <c r="D17923" s="2" t="s">
        <v>498</v>
      </c>
      <c r="E17923" s="2"/>
      <c r="F17923" s="2"/>
      <c r="G17923" s="2"/>
      <c r="H17923" s="2"/>
    </row>
    <row r="17924" spans="2:8">
      <c r="B17924" s="2" t="s">
        <v>18373</v>
      </c>
      <c r="C17924" s="2">
        <v>25</v>
      </c>
      <c r="D17924" s="2" t="s">
        <v>498</v>
      </c>
      <c r="E17924" s="2"/>
      <c r="F17924" s="2"/>
      <c r="G17924" s="2"/>
      <c r="H17924" s="2"/>
    </row>
    <row r="17925" spans="2:8">
      <c r="B17925" s="2" t="s">
        <v>18374</v>
      </c>
      <c r="C17925" s="2">
        <v>23</v>
      </c>
      <c r="D17925" s="2" t="s">
        <v>498</v>
      </c>
      <c r="E17925" s="2"/>
      <c r="F17925" s="2"/>
      <c r="G17925" s="2"/>
      <c r="H17925" s="2"/>
    </row>
    <row r="17926" spans="2:8">
      <c r="B17926" s="2" t="s">
        <v>18375</v>
      </c>
      <c r="C17926" s="2">
        <v>22</v>
      </c>
      <c r="D17926" s="2" t="s">
        <v>498</v>
      </c>
      <c r="E17926" s="2"/>
      <c r="F17926" s="2"/>
      <c r="G17926" s="2"/>
      <c r="H17926" s="2"/>
    </row>
    <row r="17927" spans="2:8">
      <c r="B17927" s="2" t="s">
        <v>18376</v>
      </c>
      <c r="C17927" s="2">
        <v>21</v>
      </c>
      <c r="D17927" s="2" t="s">
        <v>498</v>
      </c>
      <c r="E17927" s="2"/>
      <c r="F17927" s="2"/>
      <c r="G17927" s="2"/>
      <c r="H17927" s="2"/>
    </row>
    <row r="17928" spans="2:8">
      <c r="B17928" s="2" t="s">
        <v>18377</v>
      </c>
      <c r="C17928" s="2">
        <v>15</v>
      </c>
      <c r="D17928" s="2" t="s">
        <v>498</v>
      </c>
      <c r="E17928" s="2"/>
      <c r="F17928" s="2"/>
      <c r="G17928" s="2"/>
      <c r="H17928" s="2"/>
    </row>
    <row r="17929" spans="2:8">
      <c r="B17929" s="2" t="s">
        <v>18378</v>
      </c>
      <c r="C17929" s="2">
        <v>9</v>
      </c>
      <c r="D17929" s="2" t="s">
        <v>498</v>
      </c>
      <c r="E17929" s="2"/>
      <c r="F17929" s="2"/>
      <c r="G17929" s="2"/>
      <c r="H17929" s="2"/>
    </row>
    <row r="17930" spans="2:8">
      <c r="B17930" s="2" t="s">
        <v>18379</v>
      </c>
      <c r="C17930" s="2">
        <v>24</v>
      </c>
      <c r="D17930" s="2" t="s">
        <v>498</v>
      </c>
      <c r="E17930" s="2"/>
      <c r="F17930" s="2"/>
      <c r="G17930" s="2"/>
      <c r="H17930" s="2"/>
    </row>
    <row r="17931" spans="2:8">
      <c r="B17931" s="2" t="s">
        <v>18380</v>
      </c>
      <c r="C17931" s="2">
        <v>25</v>
      </c>
      <c r="D17931" s="2" t="s">
        <v>498</v>
      </c>
      <c r="E17931" s="2"/>
      <c r="F17931" s="2"/>
      <c r="G17931" s="2"/>
      <c r="H17931" s="2"/>
    </row>
    <row r="17932" spans="2:8">
      <c r="B17932" s="2" t="s">
        <v>18381</v>
      </c>
      <c r="C17932" s="2">
        <v>25</v>
      </c>
      <c r="D17932" s="2" t="s">
        <v>498</v>
      </c>
      <c r="E17932" s="2"/>
      <c r="F17932" s="2"/>
      <c r="G17932" s="2"/>
      <c r="H17932" s="2"/>
    </row>
    <row r="17933" spans="2:8">
      <c r="B17933" s="2" t="s">
        <v>18382</v>
      </c>
      <c r="C17933" s="2">
        <v>25</v>
      </c>
      <c r="D17933" s="2" t="s">
        <v>498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498</v>
      </c>
      <c r="E17934" s="2"/>
      <c r="F17934" s="2"/>
      <c r="G17934" s="2"/>
      <c r="H17934" s="2"/>
    </row>
    <row r="17935" spans="2:8">
      <c r="B17935" s="2" t="s">
        <v>18384</v>
      </c>
      <c r="C17935" s="2">
        <v>25</v>
      </c>
      <c r="D17935" s="2" t="s">
        <v>498</v>
      </c>
      <c r="E17935" s="2"/>
      <c r="F17935" s="2"/>
      <c r="G17935" s="2"/>
      <c r="H17935" s="2"/>
    </row>
    <row r="17936" spans="2:8">
      <c r="B17936" s="2" t="s">
        <v>18385</v>
      </c>
      <c r="C17936" s="2">
        <v>24</v>
      </c>
      <c r="D17936" s="2" t="s">
        <v>498</v>
      </c>
      <c r="E17936" s="2"/>
      <c r="F17936" s="2"/>
      <c r="G17936" s="2"/>
      <c r="H17936" s="2"/>
    </row>
    <row r="17937" spans="2:8">
      <c r="B17937" s="2" t="s">
        <v>18386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19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15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15</v>
      </c>
      <c r="D17942" s="2" t="s">
        <v>498</v>
      </c>
      <c r="E17942" s="2"/>
      <c r="F17942" s="2"/>
      <c r="G17942" s="2"/>
      <c r="H17942" s="2"/>
    </row>
    <row r="17943" spans="2:8">
      <c r="B17943" s="2" t="s">
        <v>18392</v>
      </c>
      <c r="C17943" s="2">
        <v>9</v>
      </c>
      <c r="D17943" s="2" t="s">
        <v>498</v>
      </c>
      <c r="E17943" s="2"/>
      <c r="F17943" s="2"/>
      <c r="G17943" s="2"/>
      <c r="H17943" s="2"/>
    </row>
    <row r="17944" spans="2:8">
      <c r="B17944" s="2" t="s">
        <v>18393</v>
      </c>
      <c r="C17944" s="2">
        <v>28</v>
      </c>
      <c r="D17944" s="2" t="s">
        <v>498</v>
      </c>
      <c r="E17944" s="2"/>
      <c r="F17944" s="2"/>
      <c r="G17944" s="2"/>
      <c r="H17944" s="2"/>
    </row>
    <row r="17945" spans="2:8">
      <c r="B17945" s="2" t="s">
        <v>18394</v>
      </c>
      <c r="C17945" s="2">
        <v>28</v>
      </c>
      <c r="D17945" s="2" t="s">
        <v>498</v>
      </c>
      <c r="E17945" s="2"/>
      <c r="F17945" s="2"/>
      <c r="G17945" s="2"/>
      <c r="H17945" s="2"/>
    </row>
    <row r="17946" spans="2:8">
      <c r="B17946" s="2" t="s">
        <v>18395</v>
      </c>
      <c r="C17946" s="2">
        <v>29</v>
      </c>
      <c r="D17946" s="2" t="s">
        <v>498</v>
      </c>
      <c r="E17946" s="2"/>
      <c r="F17946" s="2"/>
      <c r="G17946" s="2"/>
      <c r="H17946" s="2"/>
    </row>
    <row r="17947" spans="2:8">
      <c r="B17947" s="2" t="s">
        <v>18396</v>
      </c>
      <c r="C17947" s="2">
        <v>30</v>
      </c>
      <c r="D17947" s="2" t="s">
        <v>498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498</v>
      </c>
      <c r="E17948" s="2"/>
      <c r="F17948" s="2"/>
      <c r="G17948" s="2"/>
      <c r="H17948" s="2"/>
    </row>
    <row r="17949" spans="2:8">
      <c r="B17949" s="2" t="s">
        <v>18398</v>
      </c>
      <c r="C17949" s="2">
        <v>28</v>
      </c>
      <c r="D17949" s="2" t="s">
        <v>498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498</v>
      </c>
      <c r="E17950" s="2"/>
      <c r="F17950" s="2"/>
      <c r="G17950" s="2"/>
      <c r="H17950" s="2"/>
    </row>
    <row r="17951" spans="2:8">
      <c r="B17951" s="2" t="s">
        <v>18400</v>
      </c>
      <c r="C17951" s="2">
        <v>20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19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18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16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15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498</v>
      </c>
      <c r="E17963" s="2"/>
      <c r="F17963" s="2"/>
      <c r="G17963" s="2"/>
      <c r="H17963" s="2"/>
    </row>
    <row r="17964" spans="2:8">
      <c r="B17964" s="2" t="s">
        <v>18413</v>
      </c>
      <c r="C17964" s="2">
        <v>25</v>
      </c>
      <c r="D17964" s="2" t="s">
        <v>498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498</v>
      </c>
      <c r="E17965" s="2"/>
      <c r="F17965" s="2"/>
      <c r="G17965" s="2"/>
      <c r="H17965" s="2"/>
    </row>
    <row r="17966" spans="2:8">
      <c r="B17966" s="2" t="s">
        <v>18415</v>
      </c>
      <c r="C17966" s="2">
        <v>16</v>
      </c>
      <c r="D17966" s="2" t="s">
        <v>498</v>
      </c>
      <c r="E17966" s="2"/>
      <c r="F17966" s="2"/>
      <c r="G17966" s="2"/>
      <c r="H17966" s="2"/>
    </row>
    <row r="17967" spans="2:8">
      <c r="B17967" s="2" t="s">
        <v>18416</v>
      </c>
      <c r="C17967" s="2">
        <v>16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30</v>
      </c>
      <c r="D17974" s="2" t="s">
        <v>498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498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498</v>
      </c>
      <c r="E17976" s="2"/>
      <c r="F17976" s="2"/>
      <c r="G17976" s="2"/>
      <c r="H17976" s="2"/>
    </row>
    <row r="17977" spans="2:8">
      <c r="B17977" s="2" t="s">
        <v>18426</v>
      </c>
      <c r="C17977" s="2">
        <v>28</v>
      </c>
      <c r="D17977" s="2" t="s">
        <v>498</v>
      </c>
      <c r="E17977" s="2"/>
      <c r="F17977" s="2"/>
      <c r="G17977" s="2"/>
      <c r="H17977" s="2"/>
    </row>
    <row r="17978" spans="2:8">
      <c r="B17978" s="2" t="s">
        <v>18427</v>
      </c>
      <c r="C17978" s="2">
        <v>27</v>
      </c>
      <c r="D17978" s="2" t="s">
        <v>498</v>
      </c>
      <c r="E17978" s="2"/>
      <c r="F17978" s="2"/>
      <c r="G17978" s="2"/>
      <c r="H17978" s="2"/>
    </row>
    <row r="17979" spans="2:8">
      <c r="B17979" s="2" t="s">
        <v>18428</v>
      </c>
      <c r="C17979" s="2">
        <v>27</v>
      </c>
      <c r="D17979" s="2" t="s">
        <v>498</v>
      </c>
      <c r="E17979" s="2"/>
      <c r="F17979" s="2"/>
      <c r="G17979" s="2"/>
      <c r="H17979" s="2"/>
    </row>
    <row r="17980" spans="2:8">
      <c r="B17980" s="2" t="s">
        <v>18429</v>
      </c>
      <c r="C17980" s="2">
        <v>20</v>
      </c>
      <c r="D17980" s="2" t="s">
        <v>498</v>
      </c>
      <c r="E17980" s="2"/>
      <c r="F17980" s="2"/>
      <c r="G17980" s="2"/>
      <c r="H17980" s="2"/>
    </row>
    <row r="17981" spans="2:8">
      <c r="B17981" s="2" t="s">
        <v>18430</v>
      </c>
      <c r="C17981" s="2">
        <v>17</v>
      </c>
      <c r="D17981" s="2" t="s">
        <v>498</v>
      </c>
      <c r="E17981" s="2"/>
      <c r="F17981" s="2"/>
      <c r="G17981" s="2"/>
      <c r="H17981" s="2"/>
    </row>
    <row r="17982" spans="2:8">
      <c r="B17982" s="2" t="s">
        <v>18431</v>
      </c>
      <c r="C17982" s="2">
        <v>16</v>
      </c>
      <c r="D17982" s="2" t="s">
        <v>498</v>
      </c>
      <c r="E17982" s="2"/>
      <c r="F17982" s="2"/>
      <c r="G17982" s="2"/>
      <c r="H17982" s="2"/>
    </row>
    <row r="17983" spans="2:8">
      <c r="B17983" s="2" t="s">
        <v>18432</v>
      </c>
      <c r="C17983" s="2">
        <v>23</v>
      </c>
      <c r="D17983" s="2" t="s">
        <v>498</v>
      </c>
      <c r="E17983" s="2"/>
      <c r="F17983" s="2"/>
      <c r="G17983" s="2"/>
      <c r="H17983" s="2"/>
    </row>
    <row r="17984" spans="2:8">
      <c r="B17984" s="2" t="s">
        <v>18433</v>
      </c>
      <c r="C17984" s="2">
        <v>24</v>
      </c>
      <c r="D17984" s="2" t="s">
        <v>498</v>
      </c>
      <c r="E17984" s="2"/>
      <c r="F17984" s="2"/>
      <c r="G17984" s="2"/>
      <c r="H17984" s="2"/>
    </row>
    <row r="17985" spans="2:8">
      <c r="B17985" s="2" t="s">
        <v>18434</v>
      </c>
      <c r="C17985" s="2">
        <v>22</v>
      </c>
      <c r="D17985" s="2" t="s">
        <v>498</v>
      </c>
      <c r="E17985" s="2"/>
      <c r="F17985" s="2"/>
      <c r="G17985" s="2"/>
      <c r="H17985" s="2"/>
    </row>
    <row r="17986" spans="2:8">
      <c r="B17986" s="2" t="s">
        <v>18435</v>
      </c>
      <c r="C17986" s="2">
        <v>22</v>
      </c>
      <c r="D17986" s="2" t="s">
        <v>498</v>
      </c>
      <c r="E17986" s="2"/>
      <c r="F17986" s="2"/>
      <c r="G17986" s="2"/>
      <c r="H17986" s="2"/>
    </row>
    <row r="17987" spans="2:8">
      <c r="B17987" s="2" t="s">
        <v>18436</v>
      </c>
      <c r="C17987" s="2">
        <v>22</v>
      </c>
      <c r="D17987" s="2" t="s">
        <v>498</v>
      </c>
      <c r="E17987" s="2"/>
      <c r="F17987" s="2"/>
      <c r="G17987" s="2"/>
      <c r="H17987" s="2"/>
    </row>
    <row r="17988" spans="2:8">
      <c r="B17988" s="2" t="s">
        <v>18437</v>
      </c>
      <c r="C17988" s="2">
        <v>23</v>
      </c>
      <c r="D17988" s="2" t="s">
        <v>498</v>
      </c>
      <c r="E17988" s="2"/>
      <c r="F17988" s="2"/>
      <c r="G17988" s="2"/>
      <c r="H17988" s="2"/>
    </row>
    <row r="17989" spans="2:8">
      <c r="B17989" s="2" t="s">
        <v>18438</v>
      </c>
      <c r="C17989" s="2">
        <v>22</v>
      </c>
      <c r="D17989" s="2" t="s">
        <v>498</v>
      </c>
      <c r="E17989" s="2"/>
      <c r="F17989" s="2"/>
      <c r="G17989" s="2"/>
      <c r="H17989" s="2"/>
    </row>
    <row r="17990" spans="2:8">
      <c r="B17990" s="2" t="s">
        <v>18439</v>
      </c>
      <c r="C17990" s="2">
        <v>21</v>
      </c>
      <c r="D17990" s="2" t="s">
        <v>498</v>
      </c>
      <c r="E17990" s="2"/>
      <c r="F17990" s="2"/>
      <c r="G17990" s="2"/>
      <c r="H17990" s="2"/>
    </row>
    <row r="17991" spans="2:8">
      <c r="B17991" s="2" t="s">
        <v>18440</v>
      </c>
      <c r="C17991" s="2">
        <v>21</v>
      </c>
      <c r="D17991" s="2" t="s">
        <v>498</v>
      </c>
      <c r="E17991" s="2"/>
      <c r="F17991" s="2"/>
      <c r="G17991" s="2"/>
      <c r="H17991" s="2"/>
    </row>
    <row r="17992" spans="2:8">
      <c r="B17992" s="2" t="s">
        <v>18441</v>
      </c>
      <c r="C17992" s="2">
        <v>20</v>
      </c>
      <c r="D17992" s="2" t="s">
        <v>498</v>
      </c>
      <c r="E17992" s="2"/>
      <c r="F17992" s="2"/>
      <c r="G17992" s="2"/>
      <c r="H17992" s="2"/>
    </row>
    <row r="17993" spans="2:8">
      <c r="B17993" s="2" t="s">
        <v>18442</v>
      </c>
      <c r="C17993" s="2">
        <v>17</v>
      </c>
      <c r="D17993" s="2" t="s">
        <v>498</v>
      </c>
      <c r="E17993" s="2"/>
      <c r="F17993" s="2"/>
      <c r="G17993" s="2"/>
      <c r="H17993" s="2"/>
    </row>
    <row r="17994" spans="2:8">
      <c r="B17994" s="2" t="s">
        <v>18443</v>
      </c>
      <c r="C17994" s="2">
        <v>14</v>
      </c>
      <c r="D17994" s="2" t="s">
        <v>498</v>
      </c>
      <c r="E17994" s="2"/>
      <c r="F17994" s="2"/>
      <c r="G17994" s="2"/>
      <c r="H17994" s="2"/>
    </row>
    <row r="17995" spans="2:8">
      <c r="B17995" s="2" t="s">
        <v>18444</v>
      </c>
      <c r="C17995" s="2">
        <v>25</v>
      </c>
      <c r="D17995" s="2" t="s">
        <v>498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498</v>
      </c>
      <c r="E17996" s="2"/>
      <c r="F17996" s="2"/>
      <c r="G17996" s="2"/>
      <c r="H17996" s="2"/>
    </row>
    <row r="17997" spans="2:8">
      <c r="B17997" s="2" t="s">
        <v>18446</v>
      </c>
      <c r="C17997" s="2">
        <v>25</v>
      </c>
      <c r="D17997" s="2" t="s">
        <v>498</v>
      </c>
      <c r="E17997" s="2"/>
      <c r="F17997" s="2"/>
      <c r="G17997" s="2"/>
      <c r="H17997" s="2"/>
    </row>
    <row r="17998" spans="2:8">
      <c r="B17998" s="2" t="s">
        <v>18447</v>
      </c>
      <c r="C17998" s="2">
        <v>24</v>
      </c>
      <c r="D17998" s="2" t="s">
        <v>498</v>
      </c>
      <c r="E17998" s="2"/>
      <c r="F17998" s="2"/>
      <c r="G17998" s="2"/>
      <c r="H17998" s="2"/>
    </row>
    <row r="17999" spans="2:8">
      <c r="B17999" s="2" t="s">
        <v>18448</v>
      </c>
      <c r="C17999" s="2">
        <v>19</v>
      </c>
      <c r="D17999" s="2" t="s">
        <v>498</v>
      </c>
      <c r="E17999" s="2"/>
      <c r="F17999" s="2"/>
      <c r="G17999" s="2"/>
      <c r="H17999" s="2"/>
    </row>
    <row r="18000" spans="2:8">
      <c r="B18000" s="2" t="s">
        <v>18449</v>
      </c>
      <c r="C18000" s="2">
        <v>17</v>
      </c>
      <c r="D18000" s="2" t="s">
        <v>498</v>
      </c>
      <c r="E18000" s="2"/>
      <c r="F18000" s="2"/>
      <c r="G18000" s="2"/>
      <c r="H18000" s="2"/>
    </row>
    <row r="18001" spans="2:8">
      <c r="B18001" s="2" t="s">
        <v>18450</v>
      </c>
      <c r="C18001" s="2">
        <v>14</v>
      </c>
      <c r="D18001" s="2" t="s">
        <v>498</v>
      </c>
      <c r="E18001" s="2"/>
      <c r="F18001" s="2"/>
      <c r="G18001" s="2"/>
      <c r="H18001" s="2"/>
    </row>
    <row r="18002" spans="2:8">
      <c r="B18002" s="2" t="s">
        <v>18451</v>
      </c>
      <c r="C18002" s="2">
        <v>21</v>
      </c>
      <c r="D18002" s="2" t="s">
        <v>498</v>
      </c>
      <c r="E18002" s="2"/>
      <c r="F18002" s="2"/>
      <c r="G18002" s="2"/>
      <c r="H18002" s="2"/>
    </row>
    <row r="18003" spans="2:8">
      <c r="B18003" s="2" t="s">
        <v>18452</v>
      </c>
      <c r="C18003" s="2">
        <v>20</v>
      </c>
      <c r="D18003" s="2" t="s">
        <v>498</v>
      </c>
      <c r="E18003" s="2"/>
      <c r="F18003" s="2"/>
      <c r="G18003" s="2"/>
      <c r="H18003" s="2"/>
    </row>
    <row r="18004" spans="2:8">
      <c r="B18004" s="2" t="s">
        <v>18453</v>
      </c>
      <c r="C18004" s="2">
        <v>21</v>
      </c>
      <c r="D18004" s="2" t="s">
        <v>498</v>
      </c>
      <c r="E18004" s="2"/>
      <c r="F18004" s="2"/>
      <c r="G18004" s="2"/>
      <c r="H18004" s="2"/>
    </row>
    <row r="18005" spans="2:8">
      <c r="B18005" s="2" t="s">
        <v>18454</v>
      </c>
      <c r="C18005" s="2">
        <v>20</v>
      </c>
      <c r="D18005" s="2" t="s">
        <v>498</v>
      </c>
      <c r="E18005" s="2"/>
      <c r="F18005" s="2"/>
      <c r="G18005" s="2"/>
      <c r="H18005" s="2"/>
    </row>
    <row r="18006" spans="2:8">
      <c r="B18006" s="2" t="s">
        <v>18455</v>
      </c>
      <c r="C18006" s="2">
        <v>18</v>
      </c>
      <c r="D18006" s="2" t="s">
        <v>498</v>
      </c>
      <c r="E18006" s="2"/>
      <c r="F18006" s="2"/>
      <c r="G18006" s="2"/>
      <c r="H18006" s="2"/>
    </row>
    <row r="18007" spans="2:8">
      <c r="B18007" s="2" t="s">
        <v>18456</v>
      </c>
      <c r="C18007" s="2">
        <v>19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19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18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18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16</v>
      </c>
      <c r="D18026" s="2" t="s">
        <v>498</v>
      </c>
      <c r="E18026" s="2"/>
      <c r="F18026" s="2"/>
      <c r="G18026" s="2"/>
      <c r="H18026" s="2"/>
    </row>
    <row r="18027" spans="2:8">
      <c r="B18027" s="2" t="s">
        <v>18476</v>
      </c>
      <c r="C18027" s="2">
        <v>35</v>
      </c>
      <c r="D18027" s="2" t="s">
        <v>498</v>
      </c>
      <c r="E18027" s="2"/>
      <c r="F18027" s="2"/>
      <c r="G18027" s="2"/>
      <c r="H18027" s="2"/>
    </row>
    <row r="18028" spans="2:8">
      <c r="B18028" s="2" t="s">
        <v>18477</v>
      </c>
      <c r="C18028" s="2">
        <v>32</v>
      </c>
      <c r="D18028" s="2" t="s">
        <v>498</v>
      </c>
      <c r="E18028" s="2"/>
      <c r="F18028" s="2"/>
      <c r="G18028" s="2"/>
      <c r="H18028" s="2"/>
    </row>
    <row r="18029" spans="2:8">
      <c r="B18029" s="2" t="s">
        <v>18478</v>
      </c>
      <c r="C18029" s="2">
        <v>31</v>
      </c>
      <c r="D18029" s="2" t="s">
        <v>498</v>
      </c>
      <c r="E18029" s="2"/>
      <c r="F18029" s="2"/>
      <c r="G18029" s="2"/>
      <c r="H18029" s="2"/>
    </row>
    <row r="18030" spans="2:8">
      <c r="B18030" s="2" t="s">
        <v>18479</v>
      </c>
      <c r="C18030" s="2">
        <v>29</v>
      </c>
      <c r="D18030" s="2" t="s">
        <v>498</v>
      </c>
      <c r="E18030" s="2"/>
      <c r="F18030" s="2"/>
      <c r="G18030" s="2"/>
      <c r="H18030" s="2"/>
    </row>
    <row r="18031" spans="2:8">
      <c r="B18031" s="2" t="s">
        <v>18480</v>
      </c>
      <c r="C18031" s="2">
        <v>28</v>
      </c>
      <c r="D18031" s="2" t="s">
        <v>498</v>
      </c>
      <c r="E18031" s="2"/>
      <c r="F18031" s="2"/>
      <c r="G18031" s="2"/>
      <c r="H18031" s="2"/>
    </row>
    <row r="18032" spans="2:8">
      <c r="B18032" s="2" t="s">
        <v>18481</v>
      </c>
      <c r="C18032" s="2">
        <v>27</v>
      </c>
      <c r="D18032" s="2" t="s">
        <v>498</v>
      </c>
      <c r="E18032" s="2"/>
      <c r="F18032" s="2"/>
      <c r="G18032" s="2"/>
      <c r="H18032" s="2"/>
    </row>
    <row r="18033" spans="2:8">
      <c r="B18033" s="2" t="s">
        <v>18482</v>
      </c>
      <c r="C18033" s="2">
        <v>23</v>
      </c>
      <c r="D18033" s="2" t="s">
        <v>498</v>
      </c>
      <c r="E18033" s="2"/>
      <c r="F18033" s="2"/>
      <c r="G18033" s="2"/>
      <c r="H18033" s="2"/>
    </row>
    <row r="18034" spans="2:8">
      <c r="B18034" s="2" t="s">
        <v>18483</v>
      </c>
      <c r="C18034" s="2">
        <v>16</v>
      </c>
      <c r="D18034" s="2" t="s">
        <v>498</v>
      </c>
      <c r="E18034" s="2"/>
      <c r="F18034" s="2"/>
      <c r="G18034" s="2"/>
      <c r="H18034" s="2"/>
    </row>
    <row r="18035" spans="2:8">
      <c r="B18035" s="2" t="s">
        <v>18484</v>
      </c>
      <c r="C18035" s="2">
        <v>16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16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16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15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13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11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15</v>
      </c>
      <c r="D18043" s="2" t="s">
        <v>498</v>
      </c>
      <c r="E18043" s="2"/>
      <c r="F18043" s="2"/>
      <c r="G18043" s="2"/>
      <c r="H18043" s="2"/>
    </row>
    <row r="18044" spans="2:8">
      <c r="B18044" s="2" t="s">
        <v>18493</v>
      </c>
      <c r="C18044" s="2">
        <v>22</v>
      </c>
      <c r="D18044" s="2" t="s">
        <v>498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498</v>
      </c>
      <c r="E18045" s="2"/>
      <c r="F18045" s="2"/>
      <c r="G18045" s="2"/>
      <c r="H18045" s="2"/>
    </row>
    <row r="18046" spans="2:8">
      <c r="B18046" s="2" t="s">
        <v>18495</v>
      </c>
      <c r="C18046" s="2">
        <v>30</v>
      </c>
      <c r="D18046" s="2" t="s">
        <v>498</v>
      </c>
      <c r="E18046" s="2"/>
      <c r="F18046" s="2"/>
      <c r="G18046" s="2"/>
      <c r="H18046" s="2"/>
    </row>
    <row r="18047" spans="2:8">
      <c r="B18047" s="2" t="s">
        <v>18496</v>
      </c>
      <c r="C18047" s="2">
        <v>32</v>
      </c>
      <c r="D18047" s="2" t="s">
        <v>498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498</v>
      </c>
      <c r="E18048" s="2"/>
      <c r="F18048" s="2"/>
      <c r="G18048" s="2"/>
      <c r="H18048" s="2"/>
    </row>
    <row r="18049" spans="2:8">
      <c r="B18049" s="2" t="s">
        <v>18498</v>
      </c>
      <c r="C18049" s="2">
        <v>27</v>
      </c>
      <c r="D18049" s="2" t="s">
        <v>498</v>
      </c>
      <c r="E18049" s="2"/>
      <c r="F18049" s="2"/>
      <c r="G18049" s="2"/>
      <c r="H18049" s="2"/>
    </row>
    <row r="18050" spans="2:8">
      <c r="B18050" s="2" t="s">
        <v>18499</v>
      </c>
      <c r="C18050" s="2">
        <v>25</v>
      </c>
      <c r="D18050" s="2" t="s">
        <v>498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498</v>
      </c>
      <c r="E18051" s="2"/>
      <c r="F18051" s="2"/>
      <c r="G18051" s="2"/>
      <c r="H18051" s="2"/>
    </row>
    <row r="18052" spans="2:8">
      <c r="B18052" s="2" t="s">
        <v>18501</v>
      </c>
      <c r="C18052" s="2">
        <v>23</v>
      </c>
      <c r="D18052" s="2" t="s">
        <v>498</v>
      </c>
      <c r="E18052" s="2"/>
      <c r="F18052" s="2"/>
      <c r="G18052" s="2"/>
      <c r="H18052" s="2"/>
    </row>
    <row r="18053" spans="2:8">
      <c r="B18053" s="2" t="s">
        <v>18502</v>
      </c>
      <c r="C18053" s="2">
        <v>18</v>
      </c>
      <c r="D18053" s="2" t="s">
        <v>498</v>
      </c>
      <c r="E18053" s="2"/>
      <c r="F18053" s="2"/>
      <c r="G18053" s="2"/>
      <c r="H18053" s="2"/>
    </row>
    <row r="18054" spans="2:8">
      <c r="B18054" s="2" t="s">
        <v>18503</v>
      </c>
      <c r="C18054" s="2">
        <v>17</v>
      </c>
      <c r="D18054" s="2" t="s">
        <v>498</v>
      </c>
      <c r="E18054" s="2"/>
      <c r="F18054" s="2"/>
      <c r="G18054" s="2"/>
      <c r="H18054" s="2"/>
    </row>
    <row r="18055" spans="2:8">
      <c r="B18055" s="2" t="s">
        <v>18504</v>
      </c>
      <c r="C18055" s="2">
        <v>19</v>
      </c>
      <c r="D18055" s="2" t="s">
        <v>498</v>
      </c>
      <c r="E18055" s="2"/>
      <c r="F18055" s="2"/>
      <c r="G18055" s="2"/>
      <c r="H18055" s="2"/>
    </row>
    <row r="18056" spans="2:8">
      <c r="B18056" s="2" t="s">
        <v>18505</v>
      </c>
      <c r="C18056" s="2">
        <v>17</v>
      </c>
      <c r="D18056" s="2" t="s">
        <v>498</v>
      </c>
      <c r="E18056" s="2"/>
      <c r="F18056" s="2"/>
      <c r="G18056" s="2"/>
      <c r="H18056" s="2"/>
    </row>
    <row r="18057" spans="2:8">
      <c r="B18057" s="2" t="s">
        <v>18506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498</v>
      </c>
      <c r="E18063" s="2"/>
      <c r="F18063" s="2"/>
      <c r="G18063" s="2"/>
      <c r="H18063" s="2"/>
    </row>
    <row r="18064" spans="2:8">
      <c r="B18064" s="2" t="s">
        <v>18513</v>
      </c>
      <c r="C18064" s="2">
        <v>28</v>
      </c>
      <c r="D18064" s="2" t="s">
        <v>498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498</v>
      </c>
      <c r="E18065" s="2"/>
      <c r="F18065" s="2"/>
      <c r="G18065" s="2"/>
      <c r="H18065" s="2"/>
    </row>
    <row r="18066" spans="2:8">
      <c r="B18066" s="2" t="s">
        <v>18515</v>
      </c>
      <c r="C18066" s="2">
        <v>23</v>
      </c>
      <c r="D18066" s="2" t="s">
        <v>498</v>
      </c>
      <c r="E18066" s="2"/>
      <c r="F18066" s="2"/>
      <c r="G18066" s="2"/>
      <c r="H18066" s="2"/>
    </row>
    <row r="18067" spans="2:8">
      <c r="B18067" s="2" t="s">
        <v>18516</v>
      </c>
      <c r="C18067" s="2">
        <v>21</v>
      </c>
      <c r="D18067" s="2" t="s">
        <v>498</v>
      </c>
      <c r="E18067" s="2"/>
      <c r="F18067" s="2"/>
      <c r="G18067" s="2"/>
      <c r="H18067" s="2"/>
    </row>
    <row r="18068" spans="2:8">
      <c r="B18068" s="2" t="s">
        <v>18517</v>
      </c>
      <c r="C18068" s="2">
        <v>17</v>
      </c>
      <c r="D18068" s="2" t="s">
        <v>498</v>
      </c>
      <c r="E18068" s="2"/>
      <c r="F18068" s="2"/>
      <c r="G18068" s="2"/>
      <c r="H18068" s="2"/>
    </row>
    <row r="18069" spans="2:8">
      <c r="B18069" s="2" t="s">
        <v>18518</v>
      </c>
      <c r="C18069" s="2">
        <v>10</v>
      </c>
      <c r="D18069" s="2" t="s">
        <v>498</v>
      </c>
      <c r="E18069" s="2"/>
      <c r="F18069" s="2"/>
      <c r="G18069" s="2"/>
      <c r="H18069" s="2"/>
    </row>
    <row r="18070" spans="2:8">
      <c r="B18070" s="2" t="s">
        <v>18519</v>
      </c>
      <c r="C18070" s="2">
        <v>14</v>
      </c>
      <c r="D18070" s="2" t="s">
        <v>498</v>
      </c>
      <c r="E18070" s="2"/>
      <c r="F18070" s="2"/>
      <c r="G18070" s="2"/>
      <c r="H18070" s="2"/>
    </row>
    <row r="18071" spans="2:8">
      <c r="B18071" s="2" t="s">
        <v>18520</v>
      </c>
      <c r="C18071" s="2">
        <v>14</v>
      </c>
      <c r="D18071" s="2" t="s">
        <v>498</v>
      </c>
      <c r="E18071" s="2"/>
      <c r="F18071" s="2"/>
      <c r="G18071" s="2"/>
      <c r="H18071" s="2"/>
    </row>
    <row r="18072" spans="2:8">
      <c r="B18072" s="2" t="s">
        <v>18521</v>
      </c>
      <c r="C18072" s="2">
        <v>15</v>
      </c>
      <c r="D18072" s="2" t="s">
        <v>498</v>
      </c>
      <c r="E18072" s="2"/>
      <c r="F18072" s="2"/>
      <c r="G18072" s="2"/>
      <c r="H18072" s="2"/>
    </row>
    <row r="18073" spans="2:8">
      <c r="B18073" s="2" t="s">
        <v>18522</v>
      </c>
      <c r="C18073" s="2">
        <v>14</v>
      </c>
      <c r="D18073" s="2" t="s">
        <v>498</v>
      </c>
      <c r="E18073" s="2"/>
      <c r="F18073" s="2"/>
      <c r="G18073" s="2"/>
      <c r="H18073" s="2"/>
    </row>
    <row r="18074" spans="2:8">
      <c r="B18074" s="2" t="s">
        <v>18523</v>
      </c>
      <c r="C18074" s="2">
        <v>13</v>
      </c>
      <c r="D18074" s="2" t="s">
        <v>498</v>
      </c>
      <c r="E18074" s="2"/>
      <c r="F18074" s="2"/>
      <c r="G18074" s="2"/>
      <c r="H18074" s="2"/>
    </row>
    <row r="18075" spans="2:8">
      <c r="B18075" s="2" t="s">
        <v>18524</v>
      </c>
      <c r="C18075" s="2">
        <v>13</v>
      </c>
      <c r="D18075" s="2" t="s">
        <v>498</v>
      </c>
      <c r="E18075" s="2"/>
      <c r="F18075" s="2"/>
      <c r="G18075" s="2"/>
      <c r="H18075" s="2"/>
    </row>
    <row r="18076" spans="2:8">
      <c r="B18076" s="2" t="s">
        <v>18525</v>
      </c>
      <c r="C18076" s="2">
        <v>12</v>
      </c>
      <c r="D18076" s="2" t="s">
        <v>498</v>
      </c>
      <c r="E18076" s="2"/>
      <c r="F18076" s="2"/>
      <c r="G18076" s="2"/>
      <c r="H18076" s="2"/>
    </row>
    <row r="18077" spans="2:8">
      <c r="B18077" s="2" t="s">
        <v>18526</v>
      </c>
      <c r="C18077" s="2">
        <v>12</v>
      </c>
      <c r="D18077" s="2" t="s">
        <v>498</v>
      </c>
      <c r="E18077" s="2"/>
      <c r="F18077" s="2"/>
      <c r="G18077" s="2"/>
      <c r="H18077" s="2"/>
    </row>
    <row r="18078" spans="2:8">
      <c r="B18078" s="2" t="s">
        <v>18527</v>
      </c>
      <c r="C18078" s="2">
        <v>12</v>
      </c>
      <c r="D18078" s="2" t="s">
        <v>498</v>
      </c>
      <c r="E18078" s="2"/>
      <c r="F18078" s="2"/>
      <c r="G18078" s="2"/>
      <c r="H18078" s="2"/>
    </row>
    <row r="18079" spans="2:8">
      <c r="B18079" s="2" t="s">
        <v>18528</v>
      </c>
      <c r="C18079" s="2">
        <v>12</v>
      </c>
      <c r="D18079" s="2" t="s">
        <v>498</v>
      </c>
      <c r="E18079" s="2"/>
      <c r="F18079" s="2"/>
      <c r="G18079" s="2"/>
      <c r="H18079" s="2"/>
    </row>
    <row r="18080" spans="2:8">
      <c r="B18080" s="2" t="s">
        <v>18529</v>
      </c>
      <c r="C18080" s="2">
        <v>11</v>
      </c>
      <c r="D18080" s="2" t="s">
        <v>498</v>
      </c>
      <c r="E18080" s="2"/>
      <c r="F18080" s="2"/>
      <c r="G18080" s="2"/>
      <c r="H18080" s="2"/>
    </row>
    <row r="18081" spans="2:8">
      <c r="B18081" s="2" t="s">
        <v>18530</v>
      </c>
      <c r="C18081" s="2">
        <v>11</v>
      </c>
      <c r="D18081" s="2" t="s">
        <v>498</v>
      </c>
      <c r="E18081" s="2"/>
      <c r="F18081" s="2"/>
      <c r="G18081" s="2"/>
      <c r="H18081" s="2"/>
    </row>
    <row r="18082" spans="2:8">
      <c r="B18082" s="2" t="s">
        <v>18531</v>
      </c>
      <c r="C18082" s="2">
        <v>23</v>
      </c>
      <c r="D18082" s="2" t="s">
        <v>498</v>
      </c>
      <c r="E18082" s="2"/>
      <c r="F18082" s="2"/>
      <c r="G18082" s="2"/>
      <c r="H18082" s="2"/>
    </row>
    <row r="18083" spans="2:8">
      <c r="B18083" s="2" t="s">
        <v>18532</v>
      </c>
      <c r="C18083" s="2">
        <v>23</v>
      </c>
      <c r="D18083" s="2" t="s">
        <v>498</v>
      </c>
      <c r="E18083" s="2"/>
      <c r="F18083" s="2"/>
      <c r="G18083" s="2"/>
      <c r="H18083" s="2"/>
    </row>
    <row r="18084" spans="2:8">
      <c r="B18084" s="2" t="s">
        <v>18533</v>
      </c>
      <c r="C18084" s="2">
        <v>21</v>
      </c>
      <c r="D18084" s="2" t="s">
        <v>498</v>
      </c>
      <c r="E18084" s="2"/>
      <c r="F18084" s="2"/>
      <c r="G18084" s="2"/>
      <c r="H18084" s="2"/>
    </row>
    <row r="18085" spans="2:8">
      <c r="B18085" s="2" t="s">
        <v>18534</v>
      </c>
      <c r="C18085" s="2">
        <v>21</v>
      </c>
      <c r="D18085" s="2" t="s">
        <v>498</v>
      </c>
      <c r="E18085" s="2"/>
      <c r="F18085" s="2"/>
      <c r="G18085" s="2"/>
      <c r="H18085" s="2"/>
    </row>
    <row r="18086" spans="2:8">
      <c r="B18086" s="2" t="s">
        <v>18535</v>
      </c>
      <c r="C18086" s="2">
        <v>22</v>
      </c>
      <c r="D18086" s="2" t="s">
        <v>498</v>
      </c>
      <c r="E18086" s="2"/>
      <c r="F18086" s="2"/>
      <c r="G18086" s="2"/>
      <c r="H18086" s="2"/>
    </row>
    <row r="18087" spans="2:8">
      <c r="B18087" s="2" t="s">
        <v>18536</v>
      </c>
      <c r="C18087" s="2">
        <v>22</v>
      </c>
      <c r="D18087" s="2" t="s">
        <v>498</v>
      </c>
      <c r="E18087" s="2"/>
      <c r="F18087" s="2"/>
      <c r="G18087" s="2"/>
      <c r="H18087" s="2"/>
    </row>
    <row r="18088" spans="2:8">
      <c r="B18088" s="2" t="s">
        <v>18537</v>
      </c>
      <c r="C18088" s="2">
        <v>22</v>
      </c>
      <c r="D18088" s="2" t="s">
        <v>498</v>
      </c>
      <c r="E18088" s="2"/>
      <c r="F18088" s="2"/>
      <c r="G18088" s="2"/>
      <c r="H18088" s="2"/>
    </row>
    <row r="18089" spans="2:8">
      <c r="B18089" s="2" t="s">
        <v>18538</v>
      </c>
      <c r="C18089" s="2">
        <v>23</v>
      </c>
      <c r="D18089" s="2" t="s">
        <v>498</v>
      </c>
      <c r="E18089" s="2"/>
      <c r="F18089" s="2"/>
      <c r="G18089" s="2"/>
      <c r="H18089" s="2"/>
    </row>
    <row r="18090" spans="2:8">
      <c r="B18090" s="2" t="s">
        <v>18539</v>
      </c>
      <c r="C18090" s="2">
        <v>23</v>
      </c>
      <c r="D18090" s="2" t="s">
        <v>498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498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498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498</v>
      </c>
      <c r="E18093" s="2"/>
      <c r="F18093" s="2"/>
      <c r="G18093" s="2"/>
      <c r="H18093" s="2"/>
    </row>
    <row r="18094" spans="2:8">
      <c r="B18094" s="2" t="s">
        <v>18543</v>
      </c>
      <c r="C18094" s="2">
        <v>31</v>
      </c>
      <c r="D18094" s="2" t="s">
        <v>498</v>
      </c>
      <c r="E18094" s="2"/>
      <c r="F18094" s="2"/>
      <c r="G18094" s="2"/>
      <c r="H18094" s="2"/>
    </row>
    <row r="18095" spans="2:8">
      <c r="B18095" s="2" t="s">
        <v>18544</v>
      </c>
      <c r="C18095" s="2">
        <v>31</v>
      </c>
      <c r="D18095" s="2" t="s">
        <v>498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498</v>
      </c>
      <c r="E18096" s="2"/>
      <c r="F18096" s="2"/>
      <c r="G18096" s="2"/>
      <c r="H18096" s="2"/>
    </row>
    <row r="18097" spans="2:8">
      <c r="B18097" s="2" t="s">
        <v>18546</v>
      </c>
      <c r="C18097" s="2">
        <v>32</v>
      </c>
      <c r="D18097" s="2" t="s">
        <v>498</v>
      </c>
      <c r="E18097" s="2"/>
      <c r="F18097" s="2"/>
      <c r="G18097" s="2"/>
      <c r="H18097" s="2"/>
    </row>
    <row r="18098" spans="2:8">
      <c r="B18098" s="2" t="s">
        <v>18547</v>
      </c>
      <c r="C18098" s="2">
        <v>21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18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20</v>
      </c>
      <c r="D18104" s="2" t="s">
        <v>498</v>
      </c>
      <c r="E18104" s="2"/>
      <c r="F18104" s="2"/>
      <c r="G18104" s="2"/>
      <c r="H18104" s="2"/>
    </row>
    <row r="18105" spans="2:8">
      <c r="B18105" s="2" t="s">
        <v>18554</v>
      </c>
      <c r="C18105" s="2">
        <v>20</v>
      </c>
      <c r="D18105" s="2" t="s">
        <v>498</v>
      </c>
      <c r="E18105" s="2"/>
      <c r="F18105" s="2"/>
      <c r="G18105" s="2"/>
      <c r="H18105" s="2"/>
    </row>
    <row r="18106" spans="2:8">
      <c r="B18106" s="2" t="s">
        <v>18555</v>
      </c>
      <c r="C18106" s="2">
        <v>19</v>
      </c>
      <c r="D18106" s="2" t="s">
        <v>498</v>
      </c>
      <c r="E18106" s="2"/>
      <c r="F18106" s="2"/>
      <c r="G18106" s="2"/>
      <c r="H18106" s="2"/>
    </row>
    <row r="18107" spans="2:8">
      <c r="B18107" s="2" t="s">
        <v>18556</v>
      </c>
      <c r="C18107" s="2">
        <v>19</v>
      </c>
      <c r="D18107" s="2" t="s">
        <v>498</v>
      </c>
      <c r="E18107" s="2"/>
      <c r="F18107" s="2"/>
      <c r="G18107" s="2"/>
      <c r="H18107" s="2"/>
    </row>
    <row r="18108" spans="2:8">
      <c r="B18108" s="2" t="s">
        <v>18557</v>
      </c>
      <c r="C18108" s="2">
        <v>19</v>
      </c>
      <c r="D18108" s="2" t="s">
        <v>498</v>
      </c>
      <c r="E18108" s="2"/>
      <c r="F18108" s="2"/>
      <c r="G18108" s="2"/>
      <c r="H18108" s="2"/>
    </row>
    <row r="18109" spans="2:8">
      <c r="B18109" s="2" t="s">
        <v>18558</v>
      </c>
      <c r="C18109" s="2">
        <v>19</v>
      </c>
      <c r="D18109" s="2" t="s">
        <v>498</v>
      </c>
      <c r="E18109" s="2"/>
      <c r="F18109" s="2"/>
      <c r="G18109" s="2"/>
      <c r="H18109" s="2"/>
    </row>
    <row r="18110" spans="2:8">
      <c r="B18110" s="2" t="s">
        <v>18559</v>
      </c>
      <c r="C18110" s="2">
        <v>18</v>
      </c>
      <c r="D18110" s="2" t="s">
        <v>498</v>
      </c>
      <c r="E18110" s="2"/>
      <c r="F18110" s="2"/>
      <c r="G18110" s="2"/>
      <c r="H18110" s="2"/>
    </row>
    <row r="18111" spans="2:8">
      <c r="B18111" s="2" t="s">
        <v>18560</v>
      </c>
      <c r="C18111" s="2">
        <v>17</v>
      </c>
      <c r="D18111" s="2" t="s">
        <v>498</v>
      </c>
      <c r="E18111" s="2"/>
      <c r="F18111" s="2"/>
      <c r="G18111" s="2"/>
      <c r="H18111" s="2"/>
    </row>
    <row r="18112" spans="2:8">
      <c r="B18112" s="2" t="s">
        <v>18561</v>
      </c>
      <c r="C18112" s="2">
        <v>14</v>
      </c>
      <c r="D18112" s="2" t="s">
        <v>498</v>
      </c>
      <c r="E18112" s="2"/>
      <c r="F18112" s="2"/>
      <c r="G18112" s="2"/>
      <c r="H18112" s="2"/>
    </row>
    <row r="18113" spans="2:8">
      <c r="B18113" s="2" t="s">
        <v>18562</v>
      </c>
      <c r="C18113" s="2">
        <v>13</v>
      </c>
      <c r="D18113" s="2" t="s">
        <v>498</v>
      </c>
      <c r="E18113" s="2"/>
      <c r="F18113" s="2"/>
      <c r="G18113" s="2"/>
      <c r="H18113" s="2"/>
    </row>
    <row r="18114" spans="2:8">
      <c r="B18114" s="2" t="s">
        <v>18563</v>
      </c>
      <c r="C18114" s="2">
        <v>14</v>
      </c>
      <c r="D18114" s="2" t="s">
        <v>498</v>
      </c>
      <c r="E18114" s="2"/>
      <c r="F18114" s="2"/>
      <c r="G18114" s="2"/>
      <c r="H18114" s="2"/>
    </row>
    <row r="18115" spans="2:8">
      <c r="B18115" s="2" t="s">
        <v>18564</v>
      </c>
      <c r="C18115" s="2">
        <v>14</v>
      </c>
      <c r="D18115" s="2" t="s">
        <v>498</v>
      </c>
      <c r="E18115" s="2"/>
      <c r="F18115" s="2"/>
      <c r="G18115" s="2"/>
      <c r="H18115" s="2"/>
    </row>
    <row r="18116" spans="2:8">
      <c r="B18116" s="2" t="s">
        <v>18565</v>
      </c>
      <c r="C18116" s="2">
        <v>25</v>
      </c>
      <c r="D18116" s="2" t="s">
        <v>498</v>
      </c>
      <c r="E18116" s="2"/>
      <c r="F18116" s="2"/>
      <c r="G18116" s="2"/>
      <c r="H18116" s="2"/>
    </row>
    <row r="18117" spans="2:8">
      <c r="B18117" s="2" t="s">
        <v>18566</v>
      </c>
      <c r="C18117" s="2">
        <v>24</v>
      </c>
      <c r="D18117" s="2" t="s">
        <v>498</v>
      </c>
      <c r="E18117" s="2"/>
      <c r="F18117" s="2"/>
      <c r="G18117" s="2"/>
      <c r="H18117" s="2"/>
    </row>
    <row r="18118" spans="2:8">
      <c r="B18118" s="2" t="s">
        <v>18567</v>
      </c>
      <c r="C18118" s="2">
        <v>23</v>
      </c>
      <c r="D18118" s="2" t="s">
        <v>498</v>
      </c>
      <c r="E18118" s="2"/>
      <c r="F18118" s="2"/>
      <c r="G18118" s="2"/>
      <c r="H18118" s="2"/>
    </row>
    <row r="18119" spans="2:8">
      <c r="B18119" s="2" t="s">
        <v>18568</v>
      </c>
      <c r="C18119" s="2">
        <v>22</v>
      </c>
      <c r="D18119" s="2" t="s">
        <v>498</v>
      </c>
      <c r="E18119" s="2"/>
      <c r="F18119" s="2"/>
      <c r="G18119" s="2"/>
      <c r="H18119" s="2"/>
    </row>
    <row r="18120" spans="2:8">
      <c r="B18120" s="2" t="s">
        <v>18569</v>
      </c>
      <c r="C18120" s="2">
        <v>23</v>
      </c>
      <c r="D18120" s="2" t="s">
        <v>498</v>
      </c>
      <c r="E18120" s="2"/>
      <c r="F18120" s="2"/>
      <c r="G18120" s="2"/>
      <c r="H18120" s="2"/>
    </row>
    <row r="18121" spans="2:8">
      <c r="B18121" s="2" t="s">
        <v>18570</v>
      </c>
      <c r="C18121" s="2">
        <v>24</v>
      </c>
      <c r="D18121" s="2" t="s">
        <v>498</v>
      </c>
      <c r="E18121" s="2"/>
      <c r="F18121" s="2"/>
      <c r="G18121" s="2"/>
      <c r="H18121" s="2"/>
    </row>
    <row r="18122" spans="2:8">
      <c r="B18122" s="2" t="s">
        <v>18571</v>
      </c>
      <c r="C18122" s="2">
        <v>25</v>
      </c>
      <c r="D18122" s="2" t="s">
        <v>498</v>
      </c>
      <c r="E18122" s="2"/>
      <c r="F18122" s="2"/>
      <c r="G18122" s="2"/>
      <c r="H18122" s="2"/>
    </row>
    <row r="18123" spans="2:8">
      <c r="B18123" s="2" t="s">
        <v>18572</v>
      </c>
      <c r="C18123" s="2">
        <v>25</v>
      </c>
      <c r="D18123" s="2" t="s">
        <v>498</v>
      </c>
      <c r="E18123" s="2"/>
      <c r="F18123" s="2"/>
      <c r="G18123" s="2"/>
      <c r="H18123" s="2"/>
    </row>
    <row r="18124" spans="2:8">
      <c r="B18124" s="2" t="s">
        <v>18573</v>
      </c>
      <c r="C18124" s="2">
        <v>16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17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19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14</v>
      </c>
      <c r="D18134" s="2" t="s">
        <v>498</v>
      </c>
      <c r="E18134" s="2"/>
      <c r="F18134" s="2"/>
      <c r="G18134" s="2"/>
      <c r="H18134" s="2"/>
    </row>
    <row r="18135" spans="2:8">
      <c r="B18135" s="2" t="s">
        <v>18584</v>
      </c>
      <c r="C18135" s="2">
        <v>18</v>
      </c>
      <c r="D18135" s="2" t="s">
        <v>498</v>
      </c>
      <c r="E18135" s="2"/>
      <c r="F18135" s="2"/>
      <c r="G18135" s="2"/>
      <c r="H18135" s="2"/>
    </row>
    <row r="18136" spans="2:8">
      <c r="B18136" s="2" t="s">
        <v>18585</v>
      </c>
      <c r="C18136" s="2">
        <v>17</v>
      </c>
      <c r="D18136" s="2" t="s">
        <v>498</v>
      </c>
      <c r="E18136" s="2"/>
      <c r="F18136" s="2"/>
      <c r="G18136" s="2"/>
      <c r="H18136" s="2"/>
    </row>
    <row r="18137" spans="2:8">
      <c r="B18137" s="2" t="s">
        <v>18586</v>
      </c>
      <c r="C18137" s="2">
        <v>16</v>
      </c>
      <c r="D18137" s="2" t="s">
        <v>498</v>
      </c>
      <c r="E18137" s="2"/>
      <c r="F18137" s="2"/>
      <c r="G18137" s="2"/>
      <c r="H18137" s="2"/>
    </row>
    <row r="18138" spans="2:8">
      <c r="B18138" s="2" t="s">
        <v>18587</v>
      </c>
      <c r="C18138" s="2">
        <v>16</v>
      </c>
      <c r="D18138" s="2" t="s">
        <v>498</v>
      </c>
      <c r="E18138" s="2"/>
      <c r="F18138" s="2"/>
      <c r="G18138" s="2"/>
      <c r="H18138" s="2"/>
    </row>
    <row r="18139" spans="2:8">
      <c r="B18139" s="2" t="s">
        <v>18588</v>
      </c>
      <c r="C18139" s="2">
        <v>16</v>
      </c>
      <c r="D18139" s="2" t="s">
        <v>498</v>
      </c>
      <c r="E18139" s="2"/>
      <c r="F18139" s="2"/>
      <c r="G18139" s="2"/>
      <c r="H18139" s="2"/>
    </row>
    <row r="18140" spans="2:8">
      <c r="B18140" s="2" t="s">
        <v>18589</v>
      </c>
      <c r="C18140" s="2">
        <v>16</v>
      </c>
      <c r="D18140" s="2" t="s">
        <v>498</v>
      </c>
      <c r="E18140" s="2"/>
      <c r="F18140" s="2"/>
      <c r="G18140" s="2"/>
      <c r="H18140" s="2"/>
    </row>
    <row r="18141" spans="2:8">
      <c r="B18141" s="2" t="s">
        <v>18590</v>
      </c>
      <c r="C18141" s="2">
        <v>16</v>
      </c>
      <c r="D18141" s="2" t="s">
        <v>498</v>
      </c>
      <c r="E18141" s="2"/>
      <c r="F18141" s="2"/>
      <c r="G18141" s="2"/>
      <c r="H18141" s="2"/>
    </row>
    <row r="18142" spans="2:8">
      <c r="B18142" s="2" t="s">
        <v>18591</v>
      </c>
      <c r="C18142" s="2">
        <v>16</v>
      </c>
      <c r="D18142" s="2" t="s">
        <v>498</v>
      </c>
      <c r="E18142" s="2"/>
      <c r="F18142" s="2"/>
      <c r="G18142" s="2"/>
      <c r="H18142" s="2"/>
    </row>
    <row r="18143" spans="2:8">
      <c r="B18143" s="2" t="s">
        <v>18592</v>
      </c>
      <c r="C18143" s="2">
        <v>17</v>
      </c>
      <c r="D18143" s="2" t="s">
        <v>498</v>
      </c>
      <c r="E18143" s="2"/>
      <c r="F18143" s="2"/>
      <c r="G18143" s="2"/>
      <c r="H18143" s="2"/>
    </row>
    <row r="18144" spans="2:8">
      <c r="B18144" s="2" t="s">
        <v>18593</v>
      </c>
      <c r="C18144" s="2">
        <v>17</v>
      </c>
      <c r="D18144" s="2" t="s">
        <v>498</v>
      </c>
      <c r="E18144" s="2"/>
      <c r="F18144" s="2"/>
      <c r="G18144" s="2"/>
      <c r="H18144" s="2"/>
    </row>
    <row r="18145" spans="2:8">
      <c r="B18145" s="2" t="s">
        <v>18594</v>
      </c>
      <c r="C18145" s="2">
        <v>16</v>
      </c>
      <c r="D18145" s="2" t="s">
        <v>498</v>
      </c>
      <c r="E18145" s="2"/>
      <c r="F18145" s="2"/>
      <c r="G18145" s="2"/>
      <c r="H18145" s="2"/>
    </row>
    <row r="18146" spans="2:8">
      <c r="B18146" s="2" t="s">
        <v>18595</v>
      </c>
      <c r="C18146" s="2">
        <v>16</v>
      </c>
      <c r="D18146" s="2" t="s">
        <v>498</v>
      </c>
      <c r="E18146" s="2"/>
      <c r="F18146" s="2"/>
      <c r="G18146" s="2"/>
      <c r="H18146" s="2"/>
    </row>
    <row r="18147" spans="2:8">
      <c r="B18147" s="2" t="s">
        <v>18596</v>
      </c>
      <c r="C18147" s="2">
        <v>23</v>
      </c>
      <c r="D18147" s="2" t="s">
        <v>498</v>
      </c>
      <c r="E18147" s="2"/>
      <c r="F18147" s="2"/>
      <c r="G18147" s="2"/>
      <c r="H18147" s="2"/>
    </row>
    <row r="18148" spans="2:8">
      <c r="B18148" s="2" t="s">
        <v>18597</v>
      </c>
      <c r="C18148" s="2">
        <v>25</v>
      </c>
      <c r="D18148" s="2" t="s">
        <v>498</v>
      </c>
      <c r="E18148" s="2"/>
      <c r="F18148" s="2"/>
      <c r="G18148" s="2"/>
      <c r="H18148" s="2"/>
    </row>
    <row r="18149" spans="2:8">
      <c r="B18149" s="2" t="s">
        <v>18598</v>
      </c>
      <c r="C18149" s="2">
        <v>25</v>
      </c>
      <c r="D18149" s="2" t="s">
        <v>498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498</v>
      </c>
      <c r="E18150" s="2"/>
      <c r="F18150" s="2"/>
      <c r="G18150" s="2"/>
      <c r="H18150" s="2"/>
    </row>
    <row r="18151" spans="2:8">
      <c r="B18151" s="2" t="s">
        <v>18600</v>
      </c>
      <c r="C18151" s="2">
        <v>25</v>
      </c>
      <c r="D18151" s="2" t="s">
        <v>498</v>
      </c>
      <c r="E18151" s="2"/>
      <c r="F18151" s="2"/>
      <c r="G18151" s="2"/>
      <c r="H18151" s="2"/>
    </row>
    <row r="18152" spans="2:8">
      <c r="B18152" s="2" t="s">
        <v>18601</v>
      </c>
      <c r="C18152" s="2">
        <v>25</v>
      </c>
      <c r="D18152" s="2" t="s">
        <v>498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498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498</v>
      </c>
      <c r="E18154" s="2"/>
      <c r="F18154" s="2"/>
      <c r="G18154" s="2"/>
      <c r="H18154" s="2"/>
    </row>
    <row r="18155" spans="2:8">
      <c r="B18155" s="2" t="s">
        <v>18604</v>
      </c>
      <c r="C18155" s="2">
        <v>25</v>
      </c>
      <c r="D18155" s="2" t="s">
        <v>498</v>
      </c>
      <c r="E18155" s="2"/>
      <c r="F18155" s="2"/>
      <c r="G18155" s="2"/>
      <c r="H18155" s="2"/>
    </row>
    <row r="18156" spans="2:8">
      <c r="B18156" s="2" t="s">
        <v>18605</v>
      </c>
      <c r="C18156" s="2">
        <v>21</v>
      </c>
      <c r="D18156" s="2" t="s">
        <v>498</v>
      </c>
      <c r="E18156" s="2"/>
      <c r="F18156" s="2"/>
      <c r="G18156" s="2"/>
      <c r="H18156" s="2"/>
    </row>
    <row r="18157" spans="2:8">
      <c r="B18157" s="2" t="s">
        <v>18606</v>
      </c>
      <c r="C18157" s="2">
        <v>23</v>
      </c>
      <c r="D18157" s="2" t="s">
        <v>498</v>
      </c>
      <c r="E18157" s="2"/>
      <c r="F18157" s="2"/>
      <c r="G18157" s="2"/>
      <c r="H18157" s="2"/>
    </row>
    <row r="18158" spans="2:8">
      <c r="B18158" s="2" t="s">
        <v>18607</v>
      </c>
      <c r="C18158" s="2">
        <v>25</v>
      </c>
      <c r="D18158" s="2" t="s">
        <v>498</v>
      </c>
      <c r="E18158" s="2"/>
      <c r="F18158" s="2"/>
      <c r="G18158" s="2"/>
      <c r="H18158" s="2"/>
    </row>
    <row r="18159" spans="2:8">
      <c r="B18159" s="2" t="s">
        <v>18608</v>
      </c>
      <c r="C18159" s="2">
        <v>26</v>
      </c>
      <c r="D18159" s="2" t="s">
        <v>498</v>
      </c>
      <c r="E18159" s="2"/>
      <c r="F18159" s="2"/>
      <c r="G18159" s="2"/>
      <c r="H18159" s="2"/>
    </row>
    <row r="18160" spans="2:8">
      <c r="B18160" s="2" t="s">
        <v>18609</v>
      </c>
      <c r="C18160" s="2">
        <v>25</v>
      </c>
      <c r="D18160" s="2" t="s">
        <v>498</v>
      </c>
      <c r="E18160" s="2"/>
      <c r="F18160" s="2"/>
      <c r="G18160" s="2"/>
      <c r="H18160" s="2"/>
    </row>
    <row r="18161" spans="2:8">
      <c r="B18161" s="2" t="s">
        <v>18610</v>
      </c>
      <c r="C18161" s="2">
        <v>25</v>
      </c>
      <c r="D18161" s="2" t="s">
        <v>498</v>
      </c>
      <c r="E18161" s="2"/>
      <c r="F18161" s="2"/>
      <c r="G18161" s="2"/>
      <c r="H18161" s="2"/>
    </row>
    <row r="18162" spans="2:8">
      <c r="B18162" s="2" t="s">
        <v>18611</v>
      </c>
      <c r="C18162" s="2">
        <v>23</v>
      </c>
      <c r="D18162" s="2" t="s">
        <v>498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11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27</v>
      </c>
      <c r="D18182" s="2" t="s">
        <v>498</v>
      </c>
      <c r="E18182" s="2"/>
      <c r="F18182" s="2"/>
      <c r="G18182" s="2"/>
      <c r="H18182" s="2"/>
    </row>
    <row r="18183" spans="2:8">
      <c r="B18183" s="2" t="s">
        <v>18632</v>
      </c>
      <c r="C18183" s="2">
        <v>28</v>
      </c>
      <c r="D18183" s="2" t="s">
        <v>498</v>
      </c>
      <c r="E18183" s="2"/>
      <c r="F18183" s="2"/>
      <c r="G18183" s="2"/>
      <c r="H18183" s="2"/>
    </row>
    <row r="18184" spans="2:8">
      <c r="B18184" s="2" t="s">
        <v>18633</v>
      </c>
      <c r="C18184" s="2">
        <v>28</v>
      </c>
      <c r="D18184" s="2" t="s">
        <v>498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498</v>
      </c>
      <c r="E18185" s="2"/>
      <c r="F18185" s="2"/>
      <c r="G18185" s="2"/>
      <c r="H18185" s="2"/>
    </row>
    <row r="18186" spans="2:8">
      <c r="B18186" s="2" t="s">
        <v>18635</v>
      </c>
      <c r="C18186" s="2">
        <v>28</v>
      </c>
      <c r="D18186" s="2" t="s">
        <v>498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498</v>
      </c>
      <c r="E18187" s="2"/>
      <c r="F18187" s="2"/>
      <c r="G18187" s="2"/>
      <c r="H18187" s="2"/>
    </row>
    <row r="18188" spans="2:8">
      <c r="B18188" s="2" t="s">
        <v>18637</v>
      </c>
      <c r="C18188" s="2">
        <v>21</v>
      </c>
      <c r="D18188" s="2" t="s">
        <v>498</v>
      </c>
      <c r="E18188" s="2"/>
      <c r="F18188" s="2"/>
      <c r="G18188" s="2"/>
      <c r="H18188" s="2"/>
    </row>
    <row r="18189" spans="2:8">
      <c r="B18189" s="2" t="s">
        <v>18638</v>
      </c>
      <c r="C18189" s="2">
        <v>10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16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498</v>
      </c>
      <c r="E18196" s="2"/>
      <c r="F18196" s="2"/>
      <c r="G18196" s="2"/>
      <c r="H18196" s="2"/>
    </row>
    <row r="18197" spans="2:8">
      <c r="B18197" s="2" t="s">
        <v>18646</v>
      </c>
      <c r="C18197" s="2">
        <v>24</v>
      </c>
      <c r="D18197" s="2" t="s">
        <v>498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498</v>
      </c>
      <c r="E18198" s="2"/>
      <c r="F18198" s="2"/>
      <c r="G18198" s="2"/>
      <c r="H18198" s="2"/>
    </row>
    <row r="18199" spans="2:8">
      <c r="B18199" s="2" t="s">
        <v>18648</v>
      </c>
      <c r="C18199" s="2">
        <v>22</v>
      </c>
      <c r="D18199" s="2" t="s">
        <v>498</v>
      </c>
      <c r="E18199" s="2"/>
      <c r="F18199" s="2"/>
      <c r="G18199" s="2"/>
      <c r="H18199" s="2"/>
    </row>
    <row r="18200" spans="2:8">
      <c r="B18200" s="2" t="s">
        <v>18649</v>
      </c>
      <c r="C18200" s="2">
        <v>21</v>
      </c>
      <c r="D18200" s="2" t="s">
        <v>498</v>
      </c>
      <c r="E18200" s="2"/>
      <c r="F18200" s="2"/>
      <c r="G18200" s="2"/>
      <c r="H18200" s="2"/>
    </row>
    <row r="18201" spans="2:8">
      <c r="B18201" s="2" t="s">
        <v>18650</v>
      </c>
      <c r="C18201" s="2">
        <v>21</v>
      </c>
      <c r="D18201" s="2" t="s">
        <v>498</v>
      </c>
      <c r="E18201" s="2"/>
      <c r="F18201" s="2"/>
      <c r="G18201" s="2"/>
      <c r="H18201" s="2"/>
    </row>
    <row r="18202" spans="2:8">
      <c r="B18202" s="2" t="s">
        <v>18651</v>
      </c>
      <c r="C18202" s="2">
        <v>15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11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12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17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17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17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18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18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17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36</v>
      </c>
      <c r="D18227" s="2" t="s">
        <v>498</v>
      </c>
      <c r="E18227" s="2"/>
      <c r="F18227" s="2"/>
      <c r="G18227" s="2"/>
      <c r="H18227" s="2"/>
    </row>
    <row r="18228" spans="2:8">
      <c r="B18228" s="2" t="s">
        <v>18677</v>
      </c>
      <c r="C18228" s="2">
        <v>36</v>
      </c>
      <c r="D18228" s="2" t="s">
        <v>498</v>
      </c>
      <c r="E18228" s="2"/>
      <c r="F18228" s="2"/>
      <c r="G18228" s="2"/>
      <c r="H18228" s="2"/>
    </row>
    <row r="18229" spans="2:8">
      <c r="B18229" s="2" t="s">
        <v>18678</v>
      </c>
      <c r="C18229" s="2">
        <v>36</v>
      </c>
      <c r="D18229" s="2" t="s">
        <v>498</v>
      </c>
      <c r="E18229" s="2"/>
      <c r="F18229" s="2"/>
      <c r="G18229" s="2"/>
      <c r="H18229" s="2"/>
    </row>
    <row r="18230" spans="2:8">
      <c r="B18230" s="2" t="s">
        <v>18679</v>
      </c>
      <c r="C18230" s="2">
        <v>35</v>
      </c>
      <c r="D18230" s="2" t="s">
        <v>498</v>
      </c>
      <c r="E18230" s="2"/>
      <c r="F18230" s="2"/>
      <c r="G18230" s="2"/>
      <c r="H18230" s="2"/>
    </row>
    <row r="18231" spans="2:8">
      <c r="B18231" s="2" t="s">
        <v>18680</v>
      </c>
      <c r="C18231" s="2">
        <v>35</v>
      </c>
      <c r="D18231" s="2" t="s">
        <v>498</v>
      </c>
      <c r="E18231" s="2"/>
      <c r="F18231" s="2"/>
      <c r="G18231" s="2"/>
      <c r="H18231" s="2"/>
    </row>
    <row r="18232" spans="2:8">
      <c r="B18232" s="2" t="s">
        <v>18681</v>
      </c>
      <c r="C18232" s="2">
        <v>35</v>
      </c>
      <c r="D18232" s="2" t="s">
        <v>498</v>
      </c>
      <c r="E18232" s="2"/>
      <c r="F18232" s="2"/>
      <c r="G18232" s="2"/>
      <c r="H18232" s="2"/>
    </row>
    <row r="18233" spans="2:8">
      <c r="B18233" s="2" t="s">
        <v>18682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13</v>
      </c>
      <c r="D18241" s="2" t="s">
        <v>498</v>
      </c>
      <c r="E18241" s="2"/>
      <c r="F18241" s="2"/>
      <c r="G18241" s="2"/>
      <c r="H18241" s="2"/>
    </row>
    <row r="18242" spans="2:8">
      <c r="B18242" s="2" t="s">
        <v>18691</v>
      </c>
      <c r="C18242" s="2">
        <v>15</v>
      </c>
      <c r="D18242" s="2" t="s">
        <v>498</v>
      </c>
      <c r="E18242" s="2"/>
      <c r="F18242" s="2"/>
      <c r="G18242" s="2"/>
      <c r="H18242" s="2"/>
    </row>
    <row r="18243" spans="2:8">
      <c r="B18243" s="2" t="s">
        <v>18692</v>
      </c>
      <c r="C18243" s="2">
        <v>16</v>
      </c>
      <c r="D18243" s="2" t="s">
        <v>498</v>
      </c>
      <c r="E18243" s="2"/>
      <c r="F18243" s="2"/>
      <c r="G18243" s="2"/>
      <c r="H18243" s="2"/>
    </row>
    <row r="18244" spans="2:8">
      <c r="B18244" s="2" t="s">
        <v>18693</v>
      </c>
      <c r="C18244" s="2">
        <v>17</v>
      </c>
      <c r="D18244" s="2" t="s">
        <v>498</v>
      </c>
      <c r="E18244" s="2"/>
      <c r="F18244" s="2"/>
      <c r="G18244" s="2"/>
      <c r="H18244" s="2"/>
    </row>
    <row r="18245" spans="2:8">
      <c r="B18245" s="2" t="s">
        <v>18694</v>
      </c>
      <c r="C18245" s="2">
        <v>20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19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17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16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16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14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12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498</v>
      </c>
      <c r="E18253" s="2"/>
      <c r="F18253" s="2"/>
      <c r="G18253" s="2"/>
      <c r="H18253" s="2"/>
    </row>
    <row r="18254" spans="2:8">
      <c r="B18254" s="2" t="s">
        <v>18703</v>
      </c>
      <c r="C18254" s="2">
        <v>24</v>
      </c>
      <c r="D18254" s="2" t="s">
        <v>498</v>
      </c>
      <c r="E18254" s="2"/>
      <c r="F18254" s="2"/>
      <c r="G18254" s="2"/>
      <c r="H18254" s="2"/>
    </row>
    <row r="18255" spans="2:8">
      <c r="B18255" s="2" t="s">
        <v>18704</v>
      </c>
      <c r="C18255" s="2">
        <v>24</v>
      </c>
      <c r="D18255" s="2" t="s">
        <v>498</v>
      </c>
      <c r="E18255" s="2"/>
      <c r="F18255" s="2"/>
      <c r="G18255" s="2"/>
      <c r="H18255" s="2"/>
    </row>
    <row r="18256" spans="2:8">
      <c r="B18256" s="2" t="s">
        <v>18705</v>
      </c>
      <c r="C18256" s="2">
        <v>24</v>
      </c>
      <c r="D18256" s="2" t="s">
        <v>498</v>
      </c>
      <c r="E18256" s="2"/>
      <c r="F18256" s="2"/>
      <c r="G18256" s="2"/>
      <c r="H18256" s="2"/>
    </row>
    <row r="18257" spans="2:8">
      <c r="B18257" s="2" t="s">
        <v>18706</v>
      </c>
      <c r="C18257" s="2">
        <v>24</v>
      </c>
      <c r="D18257" s="2" t="s">
        <v>498</v>
      </c>
      <c r="E18257" s="2"/>
      <c r="F18257" s="2"/>
      <c r="G18257" s="2"/>
      <c r="H18257" s="2"/>
    </row>
    <row r="18258" spans="2:8">
      <c r="B18258" s="2" t="s">
        <v>18707</v>
      </c>
      <c r="C18258" s="2">
        <v>24</v>
      </c>
      <c r="D18258" s="2" t="s">
        <v>498</v>
      </c>
      <c r="E18258" s="2"/>
      <c r="F18258" s="2"/>
      <c r="G18258" s="2"/>
      <c r="H18258" s="2"/>
    </row>
    <row r="18259" spans="2:8">
      <c r="B18259" s="2" t="s">
        <v>18708</v>
      </c>
      <c r="C18259" s="2">
        <v>23</v>
      </c>
      <c r="D18259" s="2" t="s">
        <v>498</v>
      </c>
      <c r="E18259" s="2"/>
      <c r="F18259" s="2"/>
      <c r="G18259" s="2"/>
      <c r="H18259" s="2"/>
    </row>
    <row r="18260" spans="2:8">
      <c r="B18260" s="2" t="s">
        <v>18709</v>
      </c>
      <c r="C18260" s="2">
        <v>23</v>
      </c>
      <c r="D18260" s="2" t="s">
        <v>498</v>
      </c>
      <c r="E18260" s="2"/>
      <c r="F18260" s="2"/>
      <c r="G18260" s="2"/>
      <c r="H18260" s="2"/>
    </row>
    <row r="18261" spans="2:8">
      <c r="B18261" s="2" t="s">
        <v>18710</v>
      </c>
      <c r="C18261" s="2">
        <v>16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17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15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18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26</v>
      </c>
      <c r="D18270" s="2" t="s">
        <v>498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498</v>
      </c>
      <c r="E18271" s="2"/>
      <c r="F18271" s="2"/>
      <c r="G18271" s="2"/>
      <c r="H18271" s="2"/>
    </row>
    <row r="18272" spans="2:8">
      <c r="B18272" s="2" t="s">
        <v>18721</v>
      </c>
      <c r="C18272" s="2">
        <v>27</v>
      </c>
      <c r="D18272" s="2" t="s">
        <v>498</v>
      </c>
      <c r="E18272" s="2"/>
      <c r="F18272" s="2"/>
      <c r="G18272" s="2"/>
      <c r="H18272" s="2"/>
    </row>
    <row r="18273" spans="2:8">
      <c r="B18273" s="2" t="s">
        <v>18722</v>
      </c>
      <c r="C18273" s="2">
        <v>27</v>
      </c>
      <c r="D18273" s="2" t="s">
        <v>498</v>
      </c>
      <c r="E18273" s="2"/>
      <c r="F18273" s="2"/>
      <c r="G18273" s="2"/>
      <c r="H18273" s="2"/>
    </row>
    <row r="18274" spans="2:8">
      <c r="B18274" s="2" t="s">
        <v>18723</v>
      </c>
      <c r="C18274" s="2">
        <v>25</v>
      </c>
      <c r="D18274" s="2" t="s">
        <v>498</v>
      </c>
      <c r="E18274" s="2"/>
      <c r="F18274" s="2"/>
      <c r="G18274" s="2"/>
      <c r="H18274" s="2"/>
    </row>
    <row r="18275" spans="2:8">
      <c r="B18275" s="2" t="s">
        <v>18724</v>
      </c>
      <c r="C18275" s="2">
        <v>25</v>
      </c>
      <c r="D18275" s="2" t="s">
        <v>498</v>
      </c>
      <c r="E18275" s="2"/>
      <c r="F18275" s="2"/>
      <c r="G18275" s="2"/>
      <c r="H18275" s="2"/>
    </row>
    <row r="18276" spans="2:8">
      <c r="B18276" s="2" t="s">
        <v>18725</v>
      </c>
      <c r="C18276" s="2">
        <v>25</v>
      </c>
      <c r="D18276" s="2" t="s">
        <v>498</v>
      </c>
      <c r="E18276" s="2"/>
      <c r="F18276" s="2"/>
      <c r="G18276" s="2"/>
      <c r="H18276" s="2"/>
    </row>
    <row r="18277" spans="2:8">
      <c r="B18277" s="2" t="s">
        <v>18726</v>
      </c>
      <c r="C18277" s="2">
        <v>26</v>
      </c>
      <c r="D18277" s="2" t="s">
        <v>498</v>
      </c>
      <c r="E18277" s="2"/>
      <c r="F18277" s="2"/>
      <c r="G18277" s="2"/>
      <c r="H18277" s="2"/>
    </row>
    <row r="18278" spans="2:8">
      <c r="B18278" s="2" t="s">
        <v>18727</v>
      </c>
      <c r="C18278" s="2">
        <v>25</v>
      </c>
      <c r="D18278" s="2" t="s">
        <v>498</v>
      </c>
      <c r="E18278" s="2"/>
      <c r="F18278" s="2"/>
      <c r="G18278" s="2"/>
      <c r="H18278" s="2"/>
    </row>
    <row r="18279" spans="2:8">
      <c r="B18279" s="2" t="s">
        <v>18728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15</v>
      </c>
      <c r="D18286" s="2" t="s">
        <v>498</v>
      </c>
      <c r="E18286" s="2"/>
      <c r="F18286" s="2"/>
      <c r="G18286" s="2"/>
      <c r="H18286" s="2"/>
    </row>
    <row r="18287" spans="2:8">
      <c r="B18287" s="2" t="s">
        <v>18736</v>
      </c>
      <c r="C18287" s="2">
        <v>15</v>
      </c>
      <c r="D18287" s="2" t="s">
        <v>498</v>
      </c>
      <c r="E18287" s="2"/>
      <c r="F18287" s="2"/>
      <c r="G18287" s="2"/>
      <c r="H18287" s="2"/>
    </row>
    <row r="18288" spans="2:8">
      <c r="B18288" s="2" t="s">
        <v>18737</v>
      </c>
      <c r="C18288" s="2">
        <v>8</v>
      </c>
      <c r="D18288" s="2" t="s">
        <v>498</v>
      </c>
      <c r="E18288" s="2"/>
      <c r="F18288" s="2"/>
      <c r="G18288" s="2"/>
      <c r="H18288" s="2"/>
    </row>
    <row r="18289" spans="2:8">
      <c r="B18289" s="2" t="s">
        <v>18738</v>
      </c>
      <c r="C18289" s="2">
        <v>12</v>
      </c>
      <c r="D18289" s="2" t="s">
        <v>498</v>
      </c>
      <c r="E18289" s="2"/>
      <c r="F18289" s="2"/>
      <c r="G18289" s="2"/>
      <c r="H18289" s="2"/>
    </row>
    <row r="18290" spans="2:8">
      <c r="B18290" s="2" t="s">
        <v>18739</v>
      </c>
      <c r="C18290" s="2">
        <v>21</v>
      </c>
      <c r="D18290" s="2" t="s">
        <v>498</v>
      </c>
      <c r="E18290" s="2"/>
      <c r="F18290" s="2"/>
      <c r="G18290" s="2"/>
      <c r="H18290" s="2"/>
    </row>
    <row r="18291" spans="2:8">
      <c r="B18291" s="2" t="s">
        <v>18740</v>
      </c>
      <c r="C18291" s="2">
        <v>23</v>
      </c>
      <c r="D18291" s="2" t="s">
        <v>498</v>
      </c>
      <c r="E18291" s="2"/>
      <c r="F18291" s="2"/>
      <c r="G18291" s="2"/>
      <c r="H18291" s="2"/>
    </row>
    <row r="18292" spans="2:8">
      <c r="B18292" s="2" t="s">
        <v>18741</v>
      </c>
      <c r="C18292" s="2">
        <v>22</v>
      </c>
      <c r="D18292" s="2" t="s">
        <v>498</v>
      </c>
      <c r="E18292" s="2"/>
      <c r="F18292" s="2"/>
      <c r="G18292" s="2"/>
      <c r="H18292" s="2"/>
    </row>
    <row r="18293" spans="2:8">
      <c r="B18293" s="2" t="s">
        <v>18742</v>
      </c>
      <c r="C18293" s="2">
        <v>23</v>
      </c>
      <c r="D18293" s="2" t="s">
        <v>498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498</v>
      </c>
      <c r="E18294" s="2"/>
      <c r="F18294" s="2"/>
      <c r="G18294" s="2"/>
      <c r="H18294" s="2"/>
    </row>
    <row r="18295" spans="2:8">
      <c r="B18295" s="2" t="s">
        <v>18744</v>
      </c>
      <c r="C18295" s="2">
        <v>21</v>
      </c>
      <c r="D18295" s="2" t="s">
        <v>498</v>
      </c>
      <c r="E18295" s="2"/>
      <c r="F18295" s="2"/>
      <c r="G18295" s="2"/>
      <c r="H18295" s="2"/>
    </row>
    <row r="18296" spans="2:8">
      <c r="B18296" s="2" t="s">
        <v>18745</v>
      </c>
      <c r="C18296" s="2">
        <v>21</v>
      </c>
      <c r="D18296" s="2" t="s">
        <v>498</v>
      </c>
      <c r="E18296" s="2"/>
      <c r="F18296" s="2"/>
      <c r="G18296" s="2"/>
      <c r="H18296" s="2"/>
    </row>
    <row r="18297" spans="2:8">
      <c r="B18297" s="2" t="s">
        <v>18746</v>
      </c>
      <c r="C18297" s="2">
        <v>20</v>
      </c>
      <c r="D18297" s="2" t="s">
        <v>498</v>
      </c>
      <c r="E18297" s="2"/>
      <c r="F18297" s="2"/>
      <c r="G18297" s="2"/>
      <c r="H18297" s="2"/>
    </row>
    <row r="18298" spans="2:8">
      <c r="B18298" s="2" t="s">
        <v>18747</v>
      </c>
      <c r="C18298" s="2">
        <v>20</v>
      </c>
      <c r="D18298" s="2" t="s">
        <v>498</v>
      </c>
      <c r="E18298" s="2"/>
      <c r="F18298" s="2"/>
      <c r="G18298" s="2"/>
      <c r="H18298" s="2"/>
    </row>
    <row r="18299" spans="2:8">
      <c r="B18299" s="2" t="s">
        <v>18748</v>
      </c>
      <c r="C18299" s="2">
        <v>19</v>
      </c>
      <c r="D18299" s="2" t="s">
        <v>498</v>
      </c>
      <c r="E18299" s="2"/>
      <c r="F18299" s="2"/>
      <c r="G18299" s="2"/>
      <c r="H18299" s="2"/>
    </row>
    <row r="18300" spans="2:8">
      <c r="B18300" s="2" t="s">
        <v>18749</v>
      </c>
      <c r="C18300" s="2">
        <v>18</v>
      </c>
      <c r="D18300" s="2" t="s">
        <v>498</v>
      </c>
      <c r="E18300" s="2"/>
      <c r="F18300" s="2"/>
      <c r="G18300" s="2"/>
      <c r="H18300" s="2"/>
    </row>
    <row r="18301" spans="2:8">
      <c r="B18301" s="2" t="s">
        <v>18750</v>
      </c>
      <c r="C18301" s="2">
        <v>18</v>
      </c>
      <c r="D18301" s="2" t="s">
        <v>498</v>
      </c>
      <c r="E18301" s="2"/>
      <c r="F18301" s="2"/>
      <c r="G18301" s="2"/>
      <c r="H18301" s="2"/>
    </row>
    <row r="18302" spans="2:8">
      <c r="B18302" s="2" t="s">
        <v>18751</v>
      </c>
      <c r="C18302" s="2">
        <v>17</v>
      </c>
      <c r="D18302" s="2" t="s">
        <v>498</v>
      </c>
      <c r="E18302" s="2"/>
      <c r="F18302" s="2"/>
      <c r="G18302" s="2"/>
      <c r="H18302" s="2"/>
    </row>
    <row r="18303" spans="2:8">
      <c r="B18303" s="2" t="s">
        <v>18752</v>
      </c>
      <c r="C18303" s="2">
        <v>15</v>
      </c>
      <c r="D18303" s="2" t="s">
        <v>498</v>
      </c>
      <c r="E18303" s="2"/>
      <c r="F18303" s="2"/>
      <c r="G18303" s="2"/>
      <c r="H18303" s="2"/>
    </row>
    <row r="18304" spans="2:8">
      <c r="B18304" s="2" t="s">
        <v>18753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22</v>
      </c>
      <c r="D18309" s="2" t="s">
        <v>498</v>
      </c>
      <c r="E18309" s="2"/>
      <c r="F18309" s="2"/>
      <c r="G18309" s="2"/>
      <c r="H18309" s="2"/>
    </row>
    <row r="18310" spans="2:8">
      <c r="B18310" s="2" t="s">
        <v>18759</v>
      </c>
      <c r="C18310" s="2">
        <v>21</v>
      </c>
      <c r="D18310" s="2" t="s">
        <v>498</v>
      </c>
      <c r="E18310" s="2"/>
      <c r="F18310" s="2"/>
      <c r="G18310" s="2"/>
      <c r="H18310" s="2"/>
    </row>
    <row r="18311" spans="2:8">
      <c r="B18311" s="2" t="s">
        <v>18760</v>
      </c>
      <c r="C18311" s="2">
        <v>22</v>
      </c>
      <c r="D18311" s="2" t="s">
        <v>498</v>
      </c>
      <c r="E18311" s="2"/>
      <c r="F18311" s="2"/>
      <c r="G18311" s="2"/>
      <c r="H18311" s="2"/>
    </row>
    <row r="18312" spans="2:8">
      <c r="B18312" s="2" t="s">
        <v>18761</v>
      </c>
      <c r="C18312" s="2">
        <v>22</v>
      </c>
      <c r="D18312" s="2" t="s">
        <v>498</v>
      </c>
      <c r="E18312" s="2"/>
      <c r="F18312" s="2"/>
      <c r="G18312" s="2"/>
      <c r="H18312" s="2"/>
    </row>
    <row r="18313" spans="2:8">
      <c r="B18313" s="2" t="s">
        <v>18762</v>
      </c>
      <c r="C18313" s="2">
        <v>22</v>
      </c>
      <c r="D18313" s="2" t="s">
        <v>498</v>
      </c>
      <c r="E18313" s="2"/>
      <c r="F18313" s="2"/>
      <c r="G18313" s="2"/>
      <c r="H18313" s="2"/>
    </row>
    <row r="18314" spans="2:8">
      <c r="B18314" s="2" t="s">
        <v>18763</v>
      </c>
      <c r="C18314" s="2">
        <v>24</v>
      </c>
      <c r="D18314" s="2" t="s">
        <v>498</v>
      </c>
      <c r="E18314" s="2"/>
      <c r="F18314" s="2"/>
      <c r="G18314" s="2"/>
      <c r="H18314" s="2"/>
    </row>
    <row r="18315" spans="2:8">
      <c r="B18315" s="2" t="s">
        <v>18764</v>
      </c>
      <c r="C18315" s="2">
        <v>24</v>
      </c>
      <c r="D18315" s="2" t="s">
        <v>498</v>
      </c>
      <c r="E18315" s="2"/>
      <c r="F18315" s="2"/>
      <c r="G18315" s="2"/>
      <c r="H18315" s="2"/>
    </row>
    <row r="18316" spans="2:8">
      <c r="B18316" s="2" t="s">
        <v>18765</v>
      </c>
      <c r="C18316" s="2">
        <v>22</v>
      </c>
      <c r="D18316" s="2" t="s">
        <v>498</v>
      </c>
      <c r="E18316" s="2"/>
      <c r="F18316" s="2"/>
      <c r="G18316" s="2"/>
      <c r="H18316" s="2"/>
    </row>
    <row r="18317" spans="2:8">
      <c r="B18317" s="2" t="s">
        <v>18766</v>
      </c>
      <c r="C18317" s="2">
        <v>18</v>
      </c>
      <c r="D18317" s="2" t="s">
        <v>498</v>
      </c>
      <c r="E18317" s="2"/>
      <c r="F18317" s="2"/>
      <c r="G18317" s="2"/>
      <c r="H18317" s="2"/>
    </row>
    <row r="18318" spans="2:8">
      <c r="B18318" s="2" t="s">
        <v>18767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20</v>
      </c>
      <c r="D18324" s="2" t="s">
        <v>498</v>
      </c>
      <c r="E18324" s="2"/>
      <c r="F18324" s="2"/>
      <c r="G18324" s="2"/>
      <c r="H18324" s="2"/>
    </row>
    <row r="18325" spans="2:8">
      <c r="B18325" s="2" t="s">
        <v>18774</v>
      </c>
      <c r="C18325" s="2">
        <v>22</v>
      </c>
      <c r="D18325" s="2" t="s">
        <v>498</v>
      </c>
      <c r="E18325" s="2"/>
      <c r="F18325" s="2"/>
      <c r="G18325" s="2"/>
      <c r="H18325" s="2"/>
    </row>
    <row r="18326" spans="2:8">
      <c r="B18326" s="2" t="s">
        <v>18775</v>
      </c>
      <c r="C18326" s="2">
        <v>22</v>
      </c>
      <c r="D18326" s="2" t="s">
        <v>498</v>
      </c>
      <c r="E18326" s="2"/>
      <c r="F18326" s="2"/>
      <c r="G18326" s="2"/>
      <c r="H18326" s="2"/>
    </row>
    <row r="18327" spans="2:8">
      <c r="B18327" s="2" t="s">
        <v>18776</v>
      </c>
      <c r="C18327" s="2">
        <v>23</v>
      </c>
      <c r="D18327" s="2" t="s">
        <v>498</v>
      </c>
      <c r="E18327" s="2"/>
      <c r="F18327" s="2"/>
      <c r="G18327" s="2"/>
      <c r="H18327" s="2"/>
    </row>
    <row r="18328" spans="2:8">
      <c r="B18328" s="2" t="s">
        <v>18777</v>
      </c>
      <c r="C18328" s="2">
        <v>24</v>
      </c>
      <c r="D18328" s="2" t="s">
        <v>498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498</v>
      </c>
      <c r="E18329" s="2"/>
      <c r="F18329" s="2"/>
      <c r="G18329" s="2"/>
      <c r="H18329" s="2"/>
    </row>
    <row r="18330" spans="2:8">
      <c r="B18330" s="2" t="s">
        <v>18779</v>
      </c>
      <c r="C18330" s="2">
        <v>22</v>
      </c>
      <c r="D18330" s="2" t="s">
        <v>498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19</v>
      </c>
      <c r="D18347" s="2" t="s">
        <v>498</v>
      </c>
      <c r="E18347" s="2"/>
      <c r="F18347" s="2"/>
      <c r="G18347" s="2"/>
      <c r="H18347" s="2"/>
    </row>
    <row r="18348" spans="2:8">
      <c r="B18348" s="2" t="s">
        <v>18797</v>
      </c>
      <c r="C18348" s="2">
        <v>20</v>
      </c>
      <c r="D18348" s="2" t="s">
        <v>498</v>
      </c>
      <c r="E18348" s="2"/>
      <c r="F18348" s="2"/>
      <c r="G18348" s="2"/>
      <c r="H18348" s="2"/>
    </row>
    <row r="18349" spans="2:8">
      <c r="B18349" s="2" t="s">
        <v>18798</v>
      </c>
      <c r="C18349" s="2">
        <v>21</v>
      </c>
      <c r="D18349" s="2" t="s">
        <v>498</v>
      </c>
      <c r="E18349" s="2"/>
      <c r="F18349" s="2"/>
      <c r="G18349" s="2"/>
      <c r="H18349" s="2"/>
    </row>
    <row r="18350" spans="2:8">
      <c r="B18350" s="2" t="s">
        <v>18799</v>
      </c>
      <c r="C18350" s="2">
        <v>22</v>
      </c>
      <c r="D18350" s="2" t="s">
        <v>498</v>
      </c>
      <c r="E18350" s="2"/>
      <c r="F18350" s="2"/>
      <c r="G18350" s="2"/>
      <c r="H18350" s="2"/>
    </row>
    <row r="18351" spans="2:8">
      <c r="B18351" s="2" t="s">
        <v>18800</v>
      </c>
      <c r="C18351" s="2">
        <v>22</v>
      </c>
      <c r="D18351" s="2" t="s">
        <v>498</v>
      </c>
      <c r="E18351" s="2"/>
      <c r="F18351" s="2"/>
      <c r="G18351" s="2"/>
      <c r="H18351" s="2"/>
    </row>
    <row r="18352" spans="2:8">
      <c r="B18352" s="2" t="s">
        <v>18801</v>
      </c>
      <c r="C18352" s="2">
        <v>22</v>
      </c>
      <c r="D18352" s="2" t="s">
        <v>498</v>
      </c>
      <c r="E18352" s="2"/>
      <c r="F18352" s="2"/>
      <c r="G18352" s="2"/>
      <c r="H18352" s="2"/>
    </row>
    <row r="18353" spans="2:8">
      <c r="B18353" s="2" t="s">
        <v>18802</v>
      </c>
      <c r="C18353" s="2">
        <v>21</v>
      </c>
      <c r="D18353" s="2" t="s">
        <v>498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498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498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498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498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498</v>
      </c>
      <c r="E18358" s="2"/>
      <c r="F18358" s="2"/>
      <c r="G18358" s="2"/>
      <c r="H18358" s="2"/>
    </row>
    <row r="18359" spans="2:8">
      <c r="B18359" s="2" t="s">
        <v>18808</v>
      </c>
      <c r="C18359" s="2">
        <v>25</v>
      </c>
      <c r="D18359" s="2" t="s">
        <v>498</v>
      </c>
      <c r="E18359" s="2"/>
      <c r="F18359" s="2"/>
      <c r="G18359" s="2"/>
      <c r="H18359" s="2"/>
    </row>
    <row r="18360" spans="2:8">
      <c r="B18360" s="2" t="s">
        <v>18809</v>
      </c>
      <c r="C18360" s="2">
        <v>24</v>
      </c>
      <c r="D18360" s="2" t="s">
        <v>498</v>
      </c>
      <c r="E18360" s="2"/>
      <c r="F18360" s="2"/>
      <c r="G18360" s="2"/>
      <c r="H18360" s="2"/>
    </row>
    <row r="18361" spans="2:8">
      <c r="B18361" s="2" t="s">
        <v>18810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18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16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16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16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15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13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11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37</v>
      </c>
      <c r="D18387" s="2" t="s">
        <v>498</v>
      </c>
      <c r="E18387" s="2"/>
      <c r="F18387" s="2"/>
      <c r="G18387" s="2"/>
      <c r="H18387" s="2"/>
    </row>
    <row r="18388" spans="2:8">
      <c r="B18388" s="2" t="s">
        <v>18837</v>
      </c>
      <c r="C18388" s="2">
        <v>36</v>
      </c>
      <c r="D18388" s="2" t="s">
        <v>498</v>
      </c>
      <c r="E18388" s="2"/>
      <c r="F18388" s="2"/>
      <c r="G18388" s="2"/>
      <c r="H18388" s="2"/>
    </row>
    <row r="18389" spans="2:8">
      <c r="B18389" s="2" t="s">
        <v>18838</v>
      </c>
      <c r="C18389" s="2">
        <v>35</v>
      </c>
      <c r="D18389" s="2" t="s">
        <v>498</v>
      </c>
      <c r="E18389" s="2"/>
      <c r="F18389" s="2"/>
      <c r="G18389" s="2"/>
      <c r="H18389" s="2"/>
    </row>
    <row r="18390" spans="2:8">
      <c r="B18390" s="2" t="s">
        <v>18839</v>
      </c>
      <c r="C18390" s="2">
        <v>35</v>
      </c>
      <c r="D18390" s="2" t="s">
        <v>498</v>
      </c>
      <c r="E18390" s="2"/>
      <c r="F18390" s="2"/>
      <c r="G18390" s="2"/>
      <c r="H18390" s="2"/>
    </row>
    <row r="18391" spans="2:8">
      <c r="B18391" s="2" t="s">
        <v>18840</v>
      </c>
      <c r="C18391" s="2">
        <v>35</v>
      </c>
      <c r="D18391" s="2" t="s">
        <v>498</v>
      </c>
      <c r="E18391" s="2"/>
      <c r="F18391" s="2"/>
      <c r="G18391" s="2"/>
      <c r="H18391" s="2"/>
    </row>
    <row r="18392" spans="2:8">
      <c r="B18392" s="2" t="s">
        <v>18841</v>
      </c>
      <c r="C18392" s="2">
        <v>33</v>
      </c>
      <c r="D18392" s="2" t="s">
        <v>498</v>
      </c>
      <c r="E18392" s="2"/>
      <c r="F18392" s="2"/>
      <c r="G18392" s="2"/>
      <c r="H18392" s="2"/>
    </row>
    <row r="18393" spans="2:8">
      <c r="B18393" s="2" t="s">
        <v>18842</v>
      </c>
      <c r="C18393" s="2">
        <v>49</v>
      </c>
      <c r="D18393" s="2" t="s">
        <v>498</v>
      </c>
      <c r="E18393" s="2"/>
      <c r="F18393" s="2"/>
      <c r="G18393" s="2"/>
      <c r="H18393" s="2"/>
    </row>
    <row r="18394" spans="2:8">
      <c r="B18394" s="2" t="s">
        <v>18843</v>
      </c>
      <c r="C18394" s="2">
        <v>49</v>
      </c>
      <c r="D18394" s="2" t="s">
        <v>498</v>
      </c>
      <c r="E18394" s="2"/>
      <c r="F18394" s="2"/>
      <c r="G18394" s="2"/>
      <c r="H18394" s="2"/>
    </row>
    <row r="18395" spans="2:8">
      <c r="B18395" s="2" t="s">
        <v>18844</v>
      </c>
      <c r="C18395" s="2">
        <v>46</v>
      </c>
      <c r="D18395" s="2" t="s">
        <v>498</v>
      </c>
      <c r="E18395" s="2"/>
      <c r="F18395" s="2"/>
      <c r="G18395" s="2"/>
      <c r="H18395" s="2"/>
    </row>
    <row r="18396" spans="2:8">
      <c r="B18396" s="2" t="s">
        <v>18845</v>
      </c>
      <c r="C18396" s="2">
        <v>44</v>
      </c>
      <c r="D18396" s="2" t="s">
        <v>498</v>
      </c>
      <c r="E18396" s="2"/>
      <c r="F18396" s="2"/>
      <c r="G18396" s="2"/>
      <c r="H18396" s="2"/>
    </row>
    <row r="18397" spans="2:8">
      <c r="B18397" s="2" t="s">
        <v>18846</v>
      </c>
      <c r="C18397" s="2">
        <v>8</v>
      </c>
      <c r="D18397" s="2" t="s">
        <v>498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21</v>
      </c>
      <c r="D18404" s="2" t="s">
        <v>498</v>
      </c>
      <c r="E18404" s="2"/>
      <c r="F18404" s="2"/>
      <c r="G18404" s="2"/>
      <c r="H18404" s="2"/>
    </row>
    <row r="18405" spans="2:8">
      <c r="B18405" s="2" t="s">
        <v>18854</v>
      </c>
      <c r="C18405" s="2">
        <v>20</v>
      </c>
      <c r="D18405" s="2" t="s">
        <v>498</v>
      </c>
      <c r="E18405" s="2"/>
      <c r="F18405" s="2"/>
      <c r="G18405" s="2"/>
      <c r="H18405" s="2"/>
    </row>
    <row r="18406" spans="2:8">
      <c r="B18406" s="2" t="s">
        <v>18855</v>
      </c>
      <c r="C18406" s="2">
        <v>18</v>
      </c>
      <c r="D18406" s="2" t="s">
        <v>498</v>
      </c>
      <c r="E18406" s="2"/>
      <c r="F18406" s="2"/>
      <c r="G18406" s="2"/>
      <c r="H18406" s="2"/>
    </row>
    <row r="18407" spans="2:8">
      <c r="B18407" s="2" t="s">
        <v>18856</v>
      </c>
      <c r="C18407" s="2">
        <v>20</v>
      </c>
      <c r="D18407" s="2" t="s">
        <v>498</v>
      </c>
      <c r="E18407" s="2"/>
      <c r="F18407" s="2"/>
      <c r="G18407" s="2"/>
      <c r="H18407" s="2"/>
    </row>
    <row r="18408" spans="2:8">
      <c r="B18408" s="2" t="s">
        <v>18857</v>
      </c>
      <c r="C18408" s="2">
        <v>17</v>
      </c>
      <c r="D18408" s="2" t="s">
        <v>498</v>
      </c>
      <c r="E18408" s="2"/>
      <c r="F18408" s="2"/>
      <c r="G18408" s="2"/>
      <c r="H18408" s="2"/>
    </row>
    <row r="18409" spans="2:8">
      <c r="B18409" s="2" t="s">
        <v>18858</v>
      </c>
      <c r="C18409" s="2">
        <v>18</v>
      </c>
      <c r="D18409" s="2" t="s">
        <v>498</v>
      </c>
      <c r="E18409" s="2"/>
      <c r="F18409" s="2"/>
      <c r="G18409" s="2"/>
      <c r="H18409" s="2"/>
    </row>
    <row r="18410" spans="2:8">
      <c r="B18410" s="2" t="s">
        <v>18859</v>
      </c>
      <c r="C18410" s="2">
        <v>24</v>
      </c>
      <c r="D18410" s="2" t="s">
        <v>498</v>
      </c>
      <c r="E18410" s="2"/>
      <c r="F18410" s="2"/>
      <c r="G18410" s="2"/>
      <c r="H18410" s="2"/>
    </row>
    <row r="18411" spans="2:8">
      <c r="B18411" s="2" t="s">
        <v>18860</v>
      </c>
      <c r="C18411" s="2">
        <v>29</v>
      </c>
      <c r="D18411" s="2" t="s">
        <v>498</v>
      </c>
      <c r="E18411" s="2"/>
      <c r="F18411" s="2"/>
      <c r="G18411" s="2"/>
      <c r="H18411" s="2"/>
    </row>
    <row r="18412" spans="2:8">
      <c r="B18412" s="2" t="s">
        <v>18861</v>
      </c>
      <c r="C18412" s="2">
        <v>30</v>
      </c>
      <c r="D18412" s="2" t="s">
        <v>498</v>
      </c>
      <c r="E18412" s="2"/>
      <c r="F18412" s="2"/>
      <c r="G18412" s="2"/>
      <c r="H18412" s="2"/>
    </row>
    <row r="18413" spans="2:8">
      <c r="B18413" s="2" t="s">
        <v>18862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22</v>
      </c>
      <c r="D18419" s="2" t="s">
        <v>498</v>
      </c>
      <c r="E18419" s="2"/>
      <c r="F18419" s="2"/>
      <c r="G18419" s="2"/>
      <c r="H18419" s="2"/>
    </row>
    <row r="18420" spans="2:8">
      <c r="B18420" s="2" t="s">
        <v>18869</v>
      </c>
      <c r="C18420" s="2">
        <v>24</v>
      </c>
      <c r="D18420" s="2" t="s">
        <v>498</v>
      </c>
      <c r="E18420" s="2"/>
      <c r="F18420" s="2"/>
      <c r="G18420" s="2"/>
      <c r="H18420" s="2"/>
    </row>
    <row r="18421" spans="2:8">
      <c r="B18421" s="2" t="s">
        <v>18870</v>
      </c>
      <c r="C18421" s="2">
        <v>24</v>
      </c>
      <c r="D18421" s="2" t="s">
        <v>498</v>
      </c>
      <c r="E18421" s="2"/>
      <c r="F18421" s="2"/>
      <c r="G18421" s="2"/>
      <c r="H18421" s="2"/>
    </row>
    <row r="18422" spans="2:8">
      <c r="B18422" s="2" t="s">
        <v>18871</v>
      </c>
      <c r="C18422" s="2">
        <v>24</v>
      </c>
      <c r="D18422" s="2" t="s">
        <v>498</v>
      </c>
      <c r="E18422" s="2"/>
      <c r="F18422" s="2"/>
      <c r="G18422" s="2"/>
      <c r="H18422" s="2"/>
    </row>
    <row r="18423" spans="2:8">
      <c r="B18423" s="2" t="s">
        <v>18872</v>
      </c>
      <c r="C18423" s="2">
        <v>23</v>
      </c>
      <c r="D18423" s="2" t="s">
        <v>498</v>
      </c>
      <c r="E18423" s="2"/>
      <c r="F18423" s="2"/>
      <c r="G18423" s="2"/>
      <c r="H18423" s="2"/>
    </row>
    <row r="18424" spans="2:8">
      <c r="B18424" s="2" t="s">
        <v>18873</v>
      </c>
      <c r="C18424" s="2">
        <v>23</v>
      </c>
      <c r="D18424" s="2" t="s">
        <v>498</v>
      </c>
      <c r="E18424" s="2"/>
      <c r="F18424" s="2"/>
      <c r="G18424" s="2"/>
      <c r="H18424" s="2"/>
    </row>
    <row r="18425" spans="2:8">
      <c r="B18425" s="2" t="s">
        <v>18874</v>
      </c>
      <c r="C18425" s="2">
        <v>22</v>
      </c>
      <c r="D18425" s="2" t="s">
        <v>498</v>
      </c>
      <c r="E18425" s="2"/>
      <c r="F18425" s="2"/>
      <c r="G18425" s="2"/>
      <c r="H18425" s="2"/>
    </row>
    <row r="18426" spans="2:8">
      <c r="B18426" s="2" t="s">
        <v>18875</v>
      </c>
      <c r="C18426" s="2">
        <v>31</v>
      </c>
      <c r="D18426" s="2" t="s">
        <v>498</v>
      </c>
      <c r="E18426" s="2"/>
      <c r="F18426" s="2"/>
      <c r="G18426" s="2"/>
      <c r="H18426" s="2"/>
    </row>
    <row r="18427" spans="2:8">
      <c r="B18427" s="2" t="s">
        <v>18876</v>
      </c>
      <c r="C18427" s="2">
        <v>32</v>
      </c>
      <c r="D18427" s="2" t="s">
        <v>498</v>
      </c>
      <c r="E18427" s="2"/>
      <c r="F18427" s="2"/>
      <c r="G18427" s="2"/>
      <c r="H18427" s="2"/>
    </row>
    <row r="18428" spans="2:8">
      <c r="B18428" s="2" t="s">
        <v>18877</v>
      </c>
      <c r="C18428" s="2">
        <v>31</v>
      </c>
      <c r="D18428" s="2" t="s">
        <v>498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498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498</v>
      </c>
      <c r="E18430" s="2"/>
      <c r="F18430" s="2"/>
      <c r="G18430" s="2"/>
      <c r="H18430" s="2"/>
    </row>
    <row r="18431" spans="2:8">
      <c r="B18431" s="2" t="s">
        <v>18880</v>
      </c>
      <c r="C18431" s="2">
        <v>22</v>
      </c>
      <c r="D18431" s="2" t="s">
        <v>498</v>
      </c>
      <c r="E18431" s="2"/>
      <c r="F18431" s="2"/>
      <c r="G18431" s="2"/>
      <c r="H18431" s="2"/>
    </row>
    <row r="18432" spans="2:8">
      <c r="B18432" s="2" t="s">
        <v>18881</v>
      </c>
      <c r="C18432" s="2">
        <v>17</v>
      </c>
      <c r="D18432" s="2" t="s">
        <v>498</v>
      </c>
      <c r="E18432" s="2"/>
      <c r="F18432" s="2"/>
      <c r="G18432" s="2"/>
      <c r="H18432" s="2"/>
    </row>
    <row r="18433" spans="2:8">
      <c r="B18433" s="2" t="s">
        <v>18882</v>
      </c>
      <c r="C18433" s="2">
        <v>18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16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17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17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15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14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14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14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11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10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13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15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14</v>
      </c>
      <c r="D18446" s="2" t="s">
        <v>498</v>
      </c>
      <c r="E18446" s="2"/>
      <c r="F18446" s="2"/>
      <c r="G18446" s="2"/>
      <c r="H18446" s="2"/>
    </row>
    <row r="18447" spans="2:8">
      <c r="B18447" s="2" t="s">
        <v>18896</v>
      </c>
      <c r="C18447" s="2">
        <v>13</v>
      </c>
      <c r="D18447" s="2" t="s">
        <v>498</v>
      </c>
      <c r="E18447" s="2"/>
      <c r="F18447" s="2"/>
      <c r="G18447" s="2"/>
      <c r="H18447" s="2"/>
    </row>
    <row r="18448" spans="2:8">
      <c r="B18448" s="2" t="s">
        <v>18897</v>
      </c>
      <c r="C18448" s="2">
        <v>14</v>
      </c>
      <c r="D18448" s="2" t="s">
        <v>498</v>
      </c>
      <c r="E18448" s="2"/>
      <c r="F18448" s="2"/>
      <c r="G18448" s="2"/>
      <c r="H18448" s="2"/>
    </row>
    <row r="18449" spans="2:8">
      <c r="B18449" s="2" t="s">
        <v>18898</v>
      </c>
      <c r="C18449" s="2">
        <v>14</v>
      </c>
      <c r="D18449" s="2" t="s">
        <v>498</v>
      </c>
      <c r="E18449" s="2"/>
      <c r="F18449" s="2"/>
      <c r="G18449" s="2"/>
      <c r="H18449" s="2"/>
    </row>
    <row r="18450" spans="2:8">
      <c r="B18450" s="2" t="s">
        <v>18899</v>
      </c>
      <c r="C18450" s="2">
        <v>17</v>
      </c>
      <c r="D18450" s="2" t="s">
        <v>498</v>
      </c>
      <c r="E18450" s="2"/>
      <c r="F18450" s="2"/>
      <c r="G18450" s="2"/>
      <c r="H18450" s="2"/>
    </row>
    <row r="18451" spans="2:8">
      <c r="B18451" s="2" t="s">
        <v>18900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18</v>
      </c>
      <c r="D18453" s="2" t="s">
        <v>498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498</v>
      </c>
      <c r="E18454" s="2"/>
      <c r="F18454" s="2"/>
      <c r="G18454" s="2"/>
      <c r="H18454" s="2"/>
    </row>
    <row r="18455" spans="2:8">
      <c r="B18455" s="2" t="s">
        <v>18904</v>
      </c>
      <c r="C18455" s="2">
        <v>19</v>
      </c>
      <c r="D18455" s="2" t="s">
        <v>498</v>
      </c>
      <c r="E18455" s="2"/>
      <c r="F18455" s="2"/>
      <c r="G18455" s="2"/>
      <c r="H18455" s="2"/>
    </row>
    <row r="18456" spans="2:8">
      <c r="B18456" s="2" t="s">
        <v>18905</v>
      </c>
      <c r="C18456" s="2">
        <v>18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17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18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18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17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16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15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13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12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17</v>
      </c>
      <c r="D18474" s="2" t="s">
        <v>498</v>
      </c>
      <c r="E18474" s="2"/>
      <c r="F18474" s="2"/>
      <c r="G18474" s="2"/>
      <c r="H18474" s="2"/>
    </row>
    <row r="18475" spans="2:8">
      <c r="B18475" s="2" t="s">
        <v>18924</v>
      </c>
      <c r="C18475" s="2">
        <v>16</v>
      </c>
      <c r="D18475" s="2" t="s">
        <v>498</v>
      </c>
      <c r="E18475" s="2"/>
      <c r="F18475" s="2"/>
      <c r="G18475" s="2"/>
      <c r="H18475" s="2"/>
    </row>
    <row r="18476" spans="2:8">
      <c r="B18476" s="2" t="s">
        <v>18925</v>
      </c>
      <c r="C18476" s="2">
        <v>15</v>
      </c>
      <c r="D18476" s="2" t="s">
        <v>498</v>
      </c>
      <c r="E18476" s="2"/>
      <c r="F18476" s="2"/>
      <c r="G18476" s="2"/>
      <c r="H18476" s="2"/>
    </row>
    <row r="18477" spans="2:8">
      <c r="B18477" s="2" t="s">
        <v>18926</v>
      </c>
      <c r="C18477" s="2">
        <v>16</v>
      </c>
      <c r="D18477" s="2" t="s">
        <v>498</v>
      </c>
      <c r="E18477" s="2"/>
      <c r="F18477" s="2"/>
      <c r="G18477" s="2"/>
      <c r="H18477" s="2"/>
    </row>
    <row r="18478" spans="2:8">
      <c r="B18478" s="2" t="s">
        <v>18927</v>
      </c>
      <c r="C18478" s="2">
        <v>20</v>
      </c>
      <c r="D18478" s="2" t="s">
        <v>498</v>
      </c>
      <c r="E18478" s="2"/>
      <c r="F18478" s="2"/>
      <c r="G18478" s="2"/>
      <c r="H18478" s="2"/>
    </row>
    <row r="18479" spans="2:8">
      <c r="B18479" s="2" t="s">
        <v>18928</v>
      </c>
      <c r="C18479" s="2">
        <v>22</v>
      </c>
      <c r="D18479" s="2" t="s">
        <v>498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498</v>
      </c>
      <c r="E18480" s="2"/>
      <c r="F18480" s="2"/>
      <c r="G18480" s="2"/>
      <c r="H18480" s="2"/>
    </row>
    <row r="18481" spans="2:8">
      <c r="B18481" s="2" t="s">
        <v>18930</v>
      </c>
      <c r="C18481" s="2">
        <v>23</v>
      </c>
      <c r="D18481" s="2" t="s">
        <v>498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498</v>
      </c>
      <c r="E18482" s="2"/>
      <c r="F18482" s="2"/>
      <c r="G18482" s="2"/>
      <c r="H18482" s="2"/>
    </row>
    <row r="18483" spans="2:8">
      <c r="B18483" s="2" t="s">
        <v>18932</v>
      </c>
      <c r="C18483" s="2">
        <v>30</v>
      </c>
      <c r="D18483" s="2" t="s">
        <v>498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498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498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498</v>
      </c>
      <c r="E18486" s="2"/>
      <c r="F18486" s="2"/>
      <c r="G18486" s="2"/>
      <c r="H18486" s="2"/>
    </row>
    <row r="18487" spans="2:8">
      <c r="B18487" s="2" t="s">
        <v>18936</v>
      </c>
      <c r="C18487" s="2">
        <v>28</v>
      </c>
      <c r="D18487" s="2" t="s">
        <v>498</v>
      </c>
      <c r="E18487" s="2"/>
      <c r="F18487" s="2"/>
      <c r="G18487" s="2"/>
      <c r="H18487" s="2"/>
    </row>
    <row r="18488" spans="2:8">
      <c r="B18488" s="2" t="s">
        <v>18937</v>
      </c>
      <c r="C18488" s="2">
        <v>25</v>
      </c>
      <c r="D18488" s="2" t="s">
        <v>498</v>
      </c>
      <c r="E18488" s="2"/>
      <c r="F18488" s="2"/>
      <c r="G18488" s="2"/>
      <c r="H18488" s="2"/>
    </row>
    <row r="18489" spans="2:8">
      <c r="B18489" s="2" t="s">
        <v>18938</v>
      </c>
      <c r="C18489" s="2">
        <v>17</v>
      </c>
      <c r="D18489" s="2" t="s">
        <v>498</v>
      </c>
      <c r="E18489" s="2"/>
      <c r="F18489" s="2"/>
      <c r="G18489" s="2"/>
      <c r="H18489" s="2"/>
    </row>
    <row r="18490" spans="2:8">
      <c r="B18490" s="2" t="s">
        <v>18939</v>
      </c>
      <c r="C18490" s="2">
        <v>19</v>
      </c>
      <c r="D18490" s="2" t="s">
        <v>498</v>
      </c>
      <c r="E18490" s="2"/>
      <c r="F18490" s="2"/>
      <c r="G18490" s="2"/>
      <c r="H18490" s="2"/>
    </row>
    <row r="18491" spans="2:8">
      <c r="B18491" s="2" t="s">
        <v>18940</v>
      </c>
      <c r="C18491" s="2">
        <v>13</v>
      </c>
      <c r="D18491" s="2" t="s">
        <v>498</v>
      </c>
      <c r="E18491" s="2"/>
      <c r="F18491" s="2"/>
      <c r="G18491" s="2"/>
      <c r="H18491" s="2"/>
    </row>
    <row r="18492" spans="2:8">
      <c r="B18492" s="2" t="s">
        <v>18941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15</v>
      </c>
      <c r="D18497" s="2" t="s">
        <v>498</v>
      </c>
      <c r="E18497" s="2"/>
      <c r="F18497" s="2"/>
      <c r="G18497" s="2"/>
      <c r="H18497" s="2"/>
    </row>
    <row r="18498" spans="2:8">
      <c r="B18498" s="2" t="s">
        <v>18947</v>
      </c>
      <c r="C18498" s="2">
        <v>22</v>
      </c>
      <c r="D18498" s="2" t="s">
        <v>498</v>
      </c>
      <c r="E18498" s="2"/>
      <c r="F18498" s="2"/>
      <c r="G18498" s="2"/>
      <c r="H18498" s="2"/>
    </row>
    <row r="18499" spans="2:8">
      <c r="B18499" s="2" t="s">
        <v>18948</v>
      </c>
      <c r="C18499" s="2">
        <v>23</v>
      </c>
      <c r="D18499" s="2" t="s">
        <v>498</v>
      </c>
      <c r="E18499" s="2"/>
      <c r="F18499" s="2"/>
      <c r="G18499" s="2"/>
      <c r="H18499" s="2"/>
    </row>
    <row r="18500" spans="2:8">
      <c r="B18500" s="2" t="s">
        <v>18949</v>
      </c>
      <c r="C18500" s="2">
        <v>22</v>
      </c>
      <c r="D18500" s="2" t="s">
        <v>498</v>
      </c>
      <c r="E18500" s="2"/>
      <c r="F18500" s="2"/>
      <c r="G18500" s="2"/>
      <c r="H18500" s="2"/>
    </row>
    <row r="18501" spans="2:8">
      <c r="B18501" s="2" t="s">
        <v>18950</v>
      </c>
      <c r="C18501" s="2">
        <v>21</v>
      </c>
      <c r="D18501" s="2" t="s">
        <v>498</v>
      </c>
      <c r="E18501" s="2"/>
      <c r="F18501" s="2"/>
      <c r="G18501" s="2"/>
      <c r="H18501" s="2"/>
    </row>
    <row r="18502" spans="2:8">
      <c r="B18502" s="2" t="s">
        <v>18951</v>
      </c>
      <c r="C18502" s="2">
        <v>21</v>
      </c>
      <c r="D18502" s="2" t="s">
        <v>498</v>
      </c>
      <c r="E18502" s="2"/>
      <c r="F18502" s="2"/>
      <c r="G18502" s="2"/>
      <c r="H18502" s="2"/>
    </row>
    <row r="18503" spans="2:8">
      <c r="B18503" s="2" t="s">
        <v>18952</v>
      </c>
      <c r="C18503" s="2">
        <v>11</v>
      </c>
      <c r="D18503" s="2" t="s">
        <v>498</v>
      </c>
      <c r="E18503" s="2"/>
      <c r="F18503" s="2"/>
      <c r="G18503" s="2"/>
      <c r="H18503" s="2"/>
    </row>
    <row r="18504" spans="2:8">
      <c r="B18504" s="2" t="s">
        <v>18953</v>
      </c>
      <c r="C18504" s="2">
        <v>13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8</v>
      </c>
      <c r="D18505" s="2" t="s">
        <v>498</v>
      </c>
      <c r="E18505" s="2"/>
      <c r="F18505" s="2"/>
      <c r="G18505" s="2"/>
      <c r="H18505" s="2"/>
    </row>
    <row r="18506" spans="2:8">
      <c r="B18506" s="2" t="s">
        <v>18955</v>
      </c>
      <c r="C18506" s="2">
        <v>18</v>
      </c>
      <c r="D18506" s="2" t="s">
        <v>498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498</v>
      </c>
      <c r="E18507" s="2"/>
      <c r="F18507" s="2"/>
      <c r="G18507" s="2"/>
      <c r="H18507" s="2"/>
    </row>
    <row r="18508" spans="2:8">
      <c r="B18508" s="2" t="s">
        <v>18957</v>
      </c>
      <c r="C18508" s="2">
        <v>32</v>
      </c>
      <c r="D18508" s="2" t="s">
        <v>498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498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498</v>
      </c>
      <c r="E18510" s="2"/>
      <c r="F18510" s="2"/>
      <c r="G18510" s="2"/>
      <c r="H18510" s="2"/>
    </row>
    <row r="18511" spans="2:8">
      <c r="B18511" s="2" t="s">
        <v>18960</v>
      </c>
      <c r="C18511" s="2">
        <v>22</v>
      </c>
      <c r="D18511" s="2" t="s">
        <v>498</v>
      </c>
      <c r="E18511" s="2"/>
      <c r="F18511" s="2"/>
      <c r="G18511" s="2"/>
      <c r="H18511" s="2"/>
    </row>
    <row r="18512" spans="2:8">
      <c r="B18512" s="2" t="s">
        <v>18961</v>
      </c>
      <c r="C18512" s="2">
        <v>22</v>
      </c>
      <c r="D18512" s="2" t="s">
        <v>498</v>
      </c>
      <c r="E18512" s="2"/>
      <c r="F18512" s="2"/>
      <c r="G18512" s="2"/>
      <c r="H18512" s="2"/>
    </row>
    <row r="18513" spans="2:8">
      <c r="B18513" s="2" t="s">
        <v>18962</v>
      </c>
      <c r="C18513" s="2">
        <v>21</v>
      </c>
      <c r="D18513" s="2" t="s">
        <v>498</v>
      </c>
      <c r="E18513" s="2"/>
      <c r="F18513" s="2"/>
      <c r="G18513" s="2"/>
      <c r="H18513" s="2"/>
    </row>
    <row r="18514" spans="2:8">
      <c r="B18514" s="2" t="s">
        <v>18963</v>
      </c>
      <c r="C18514" s="2">
        <v>20</v>
      </c>
      <c r="D18514" s="2" t="s">
        <v>498</v>
      </c>
      <c r="E18514" s="2"/>
      <c r="F18514" s="2"/>
      <c r="G18514" s="2"/>
      <c r="H18514" s="2"/>
    </row>
    <row r="18515" spans="2:8">
      <c r="B18515" s="2" t="s">
        <v>18964</v>
      </c>
      <c r="C18515" s="2">
        <v>20</v>
      </c>
      <c r="D18515" s="2" t="s">
        <v>498</v>
      </c>
      <c r="E18515" s="2"/>
      <c r="F18515" s="2"/>
      <c r="G18515" s="2"/>
      <c r="H18515" s="2"/>
    </row>
    <row r="18516" spans="2:8">
      <c r="B18516" s="2" t="s">
        <v>18965</v>
      </c>
      <c r="C18516" s="2">
        <v>21</v>
      </c>
      <c r="D18516" s="2" t="s">
        <v>498</v>
      </c>
      <c r="E18516" s="2"/>
      <c r="F18516" s="2"/>
      <c r="G18516" s="2"/>
      <c r="H18516" s="2"/>
    </row>
    <row r="18517" spans="2:8">
      <c r="B18517" s="2" t="s">
        <v>18966</v>
      </c>
      <c r="C18517" s="2">
        <v>20</v>
      </c>
      <c r="D18517" s="2" t="s">
        <v>498</v>
      </c>
      <c r="E18517" s="2"/>
      <c r="F18517" s="2"/>
      <c r="G18517" s="2"/>
      <c r="H18517" s="2"/>
    </row>
    <row r="18518" spans="2:8">
      <c r="B18518" s="2" t="s">
        <v>18967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11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34</v>
      </c>
      <c r="D18532" s="2" t="s">
        <v>498</v>
      </c>
      <c r="E18532" s="2"/>
      <c r="F18532" s="2"/>
      <c r="G18532" s="2"/>
      <c r="H18532" s="2"/>
    </row>
    <row r="18533" spans="2:8">
      <c r="B18533" s="2" t="s">
        <v>18982</v>
      </c>
      <c r="C18533" s="2">
        <v>35</v>
      </c>
      <c r="D18533" s="2" t="s">
        <v>498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498</v>
      </c>
      <c r="E18534" s="2"/>
      <c r="F18534" s="2"/>
      <c r="G18534" s="2"/>
      <c r="H18534" s="2"/>
    </row>
    <row r="18535" spans="2:8">
      <c r="B18535" s="2" t="s">
        <v>18984</v>
      </c>
      <c r="C18535" s="2">
        <v>35</v>
      </c>
      <c r="D18535" s="2" t="s">
        <v>498</v>
      </c>
      <c r="E18535" s="2"/>
      <c r="F18535" s="2"/>
      <c r="G18535" s="2"/>
      <c r="H18535" s="2"/>
    </row>
    <row r="18536" spans="2:8">
      <c r="B18536" s="2" t="s">
        <v>18985</v>
      </c>
      <c r="C18536" s="2">
        <v>34</v>
      </c>
      <c r="D18536" s="2" t="s">
        <v>498</v>
      </c>
      <c r="E18536" s="2"/>
      <c r="F18536" s="2"/>
      <c r="G18536" s="2"/>
      <c r="H18536" s="2"/>
    </row>
    <row r="18537" spans="2:8">
      <c r="B18537" s="2" t="s">
        <v>18986</v>
      </c>
      <c r="C18537" s="2">
        <v>25</v>
      </c>
      <c r="D18537" s="2" t="s">
        <v>498</v>
      </c>
      <c r="E18537" s="2"/>
      <c r="F18537" s="2"/>
      <c r="G18537" s="2"/>
      <c r="H18537" s="2"/>
    </row>
    <row r="18538" spans="2:8">
      <c r="B18538" s="2" t="s">
        <v>18987</v>
      </c>
      <c r="C18538" s="2">
        <v>24</v>
      </c>
      <c r="D18538" s="2" t="s">
        <v>498</v>
      </c>
      <c r="E18538" s="2"/>
      <c r="F18538" s="2"/>
      <c r="G18538" s="2"/>
      <c r="H18538" s="2"/>
    </row>
    <row r="18539" spans="2:8">
      <c r="B18539" s="2" t="s">
        <v>18988</v>
      </c>
      <c r="C18539" s="2">
        <v>21</v>
      </c>
      <c r="D18539" s="2" t="s">
        <v>498</v>
      </c>
      <c r="E18539" s="2"/>
      <c r="F18539" s="2"/>
      <c r="G18539" s="2"/>
      <c r="H18539" s="2"/>
    </row>
    <row r="18540" spans="2:8">
      <c r="B18540" s="2" t="s">
        <v>18989</v>
      </c>
      <c r="C18540" s="2">
        <v>19</v>
      </c>
      <c r="D18540" s="2" t="s">
        <v>498</v>
      </c>
      <c r="E18540" s="2"/>
      <c r="F18540" s="2"/>
      <c r="G18540" s="2"/>
      <c r="H18540" s="2"/>
    </row>
    <row r="18541" spans="2:8">
      <c r="B18541" s="2" t="s">
        <v>18990</v>
      </c>
      <c r="C18541" s="2">
        <v>19</v>
      </c>
      <c r="D18541" s="2" t="s">
        <v>498</v>
      </c>
      <c r="E18541" s="2"/>
      <c r="F18541" s="2"/>
      <c r="G18541" s="2"/>
      <c r="H18541" s="2"/>
    </row>
    <row r="18542" spans="2:8">
      <c r="B18542" s="2" t="s">
        <v>18991</v>
      </c>
      <c r="C18542" s="2">
        <v>21</v>
      </c>
      <c r="D18542" s="2" t="s">
        <v>498</v>
      </c>
      <c r="E18542" s="2"/>
      <c r="F18542" s="2"/>
      <c r="G18542" s="2"/>
      <c r="H18542" s="2"/>
    </row>
    <row r="18543" spans="2:8">
      <c r="B18543" s="2" t="s">
        <v>18992</v>
      </c>
      <c r="C18543" s="2">
        <v>22</v>
      </c>
      <c r="D18543" s="2" t="s">
        <v>498</v>
      </c>
      <c r="E18543" s="2"/>
      <c r="F18543" s="2"/>
      <c r="G18543" s="2"/>
      <c r="H18543" s="2"/>
    </row>
    <row r="18544" spans="2:8">
      <c r="B18544" s="2" t="s">
        <v>18993</v>
      </c>
      <c r="C18544" s="2">
        <v>23</v>
      </c>
      <c r="D18544" s="2" t="s">
        <v>498</v>
      </c>
      <c r="E18544" s="2"/>
      <c r="F18544" s="2"/>
      <c r="G18544" s="2"/>
      <c r="H18544" s="2"/>
    </row>
    <row r="18545" spans="2:8">
      <c r="B18545" s="2" t="s">
        <v>18994</v>
      </c>
      <c r="C18545" s="2">
        <v>22</v>
      </c>
      <c r="D18545" s="2" t="s">
        <v>498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498</v>
      </c>
      <c r="E18546" s="2"/>
      <c r="F18546" s="2"/>
      <c r="G18546" s="2"/>
      <c r="H18546" s="2"/>
    </row>
    <row r="18547" spans="2:8">
      <c r="B18547" s="2" t="s">
        <v>18996</v>
      </c>
      <c r="C18547" s="2">
        <v>15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25</v>
      </c>
      <c r="D18554" s="2" t="s">
        <v>498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498</v>
      </c>
      <c r="E18555" s="2"/>
      <c r="F18555" s="2"/>
      <c r="G18555" s="2"/>
      <c r="H18555" s="2"/>
    </row>
    <row r="18556" spans="2:8">
      <c r="B18556" s="2" t="s">
        <v>19005</v>
      </c>
      <c r="C18556" s="2">
        <v>22</v>
      </c>
      <c r="D18556" s="2" t="s">
        <v>498</v>
      </c>
      <c r="E18556" s="2"/>
      <c r="F18556" s="2"/>
      <c r="G18556" s="2"/>
      <c r="H18556" s="2"/>
    </row>
    <row r="18557" spans="2:8">
      <c r="B18557" s="2" t="s">
        <v>19006</v>
      </c>
      <c r="C18557" s="2">
        <v>20</v>
      </c>
      <c r="D18557" s="2" t="s">
        <v>498</v>
      </c>
      <c r="E18557" s="2"/>
      <c r="F18557" s="2"/>
      <c r="G18557" s="2"/>
      <c r="H18557" s="2"/>
    </row>
    <row r="18558" spans="2:8">
      <c r="B18558" s="2" t="s">
        <v>19007</v>
      </c>
      <c r="C18558" s="2">
        <v>19</v>
      </c>
      <c r="D18558" s="2" t="s">
        <v>498</v>
      </c>
      <c r="E18558" s="2"/>
      <c r="F18558" s="2"/>
      <c r="G18558" s="2"/>
      <c r="H18558" s="2"/>
    </row>
    <row r="18559" spans="2:8">
      <c r="B18559" s="2" t="s">
        <v>19008</v>
      </c>
      <c r="C18559" s="2">
        <v>19</v>
      </c>
      <c r="D18559" s="2" t="s">
        <v>498</v>
      </c>
      <c r="E18559" s="2"/>
      <c r="F18559" s="2"/>
      <c r="G18559" s="2"/>
      <c r="H18559" s="2"/>
    </row>
    <row r="18560" spans="2:8">
      <c r="B18560" s="2" t="s">
        <v>19009</v>
      </c>
      <c r="C18560" s="2">
        <v>18</v>
      </c>
      <c r="D18560" s="2" t="s">
        <v>498</v>
      </c>
      <c r="E18560" s="2"/>
      <c r="F18560" s="2"/>
      <c r="G18560" s="2"/>
      <c r="H18560" s="2"/>
    </row>
    <row r="18561" spans="2:8">
      <c r="B18561" s="2" t="s">
        <v>19010</v>
      </c>
      <c r="C18561" s="2">
        <v>17</v>
      </c>
      <c r="D18561" s="2" t="s">
        <v>498</v>
      </c>
      <c r="E18561" s="2"/>
      <c r="F18561" s="2"/>
      <c r="G18561" s="2"/>
      <c r="H18561" s="2"/>
    </row>
    <row r="18562" spans="2:8">
      <c r="B18562" s="2" t="s">
        <v>19011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18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19</v>
      </c>
      <c r="D18575" s="2" t="s">
        <v>498</v>
      </c>
      <c r="E18575" s="2"/>
      <c r="F18575" s="2"/>
      <c r="G18575" s="2"/>
      <c r="H18575" s="2"/>
    </row>
    <row r="18576" spans="2:8">
      <c r="B18576" s="2" t="s">
        <v>19025</v>
      </c>
      <c r="C18576" s="2">
        <v>18</v>
      </c>
      <c r="D18576" s="2" t="s">
        <v>498</v>
      </c>
      <c r="E18576" s="2"/>
      <c r="F18576" s="2"/>
      <c r="G18576" s="2"/>
      <c r="H18576" s="2"/>
    </row>
    <row r="18577" spans="2:8">
      <c r="B18577" s="2" t="s">
        <v>19026</v>
      </c>
      <c r="C18577" s="2">
        <v>18</v>
      </c>
      <c r="D18577" s="2" t="s">
        <v>498</v>
      </c>
      <c r="E18577" s="2"/>
      <c r="F18577" s="2"/>
      <c r="G18577" s="2"/>
      <c r="H18577" s="2"/>
    </row>
    <row r="18578" spans="2:8">
      <c r="B18578" s="2" t="s">
        <v>19027</v>
      </c>
      <c r="C18578" s="2">
        <v>17</v>
      </c>
      <c r="D18578" s="2" t="s">
        <v>498</v>
      </c>
      <c r="E18578" s="2"/>
      <c r="F18578" s="2"/>
      <c r="G18578" s="2"/>
      <c r="H18578" s="2"/>
    </row>
    <row r="18579" spans="2:8">
      <c r="B18579" s="2" t="s">
        <v>19028</v>
      </c>
      <c r="C18579" s="2">
        <v>17</v>
      </c>
      <c r="D18579" s="2" t="s">
        <v>498</v>
      </c>
      <c r="E18579" s="2"/>
      <c r="F18579" s="2"/>
      <c r="G18579" s="2"/>
      <c r="H18579" s="2"/>
    </row>
    <row r="18580" spans="2:8">
      <c r="B18580" s="2" t="s">
        <v>19029</v>
      </c>
      <c r="C18580" s="2">
        <v>17</v>
      </c>
      <c r="D18580" s="2" t="s">
        <v>498</v>
      </c>
      <c r="E18580" s="2"/>
      <c r="F18580" s="2"/>
      <c r="G18580" s="2"/>
      <c r="H18580" s="2"/>
    </row>
    <row r="18581" spans="2:8">
      <c r="B18581" s="2" t="s">
        <v>19030</v>
      </c>
      <c r="C18581" s="2">
        <v>16</v>
      </c>
      <c r="D18581" s="2" t="s">
        <v>498</v>
      </c>
      <c r="E18581" s="2"/>
      <c r="F18581" s="2"/>
      <c r="G18581" s="2"/>
      <c r="H18581" s="2"/>
    </row>
    <row r="18582" spans="2:8">
      <c r="B18582" s="2" t="s">
        <v>19031</v>
      </c>
      <c r="C18582" s="2">
        <v>16</v>
      </c>
      <c r="D18582" s="2" t="s">
        <v>498</v>
      </c>
      <c r="E18582" s="2"/>
      <c r="F18582" s="2"/>
      <c r="G18582" s="2"/>
      <c r="H18582" s="2"/>
    </row>
    <row r="18583" spans="2:8">
      <c r="B18583" s="2" t="s">
        <v>19032</v>
      </c>
      <c r="C18583" s="2">
        <v>16</v>
      </c>
      <c r="D18583" s="2" t="s">
        <v>498</v>
      </c>
      <c r="E18583" s="2"/>
      <c r="F18583" s="2"/>
      <c r="G18583" s="2"/>
      <c r="H18583" s="2"/>
    </row>
    <row r="18584" spans="2:8">
      <c r="B18584" s="2" t="s">
        <v>19033</v>
      </c>
      <c r="C18584" s="2">
        <v>15</v>
      </c>
      <c r="D18584" s="2" t="s">
        <v>498</v>
      </c>
      <c r="E18584" s="2"/>
      <c r="F18584" s="2"/>
      <c r="G18584" s="2"/>
      <c r="H18584" s="2"/>
    </row>
    <row r="18585" spans="2:8">
      <c r="B18585" s="2" t="s">
        <v>19034</v>
      </c>
      <c r="C18585" s="2">
        <v>13</v>
      </c>
      <c r="D18585" s="2" t="s">
        <v>498</v>
      </c>
      <c r="E18585" s="2"/>
      <c r="F18585" s="2"/>
      <c r="G18585" s="2"/>
      <c r="H18585" s="2"/>
    </row>
    <row r="18586" spans="2:8">
      <c r="B18586" s="2" t="s">
        <v>19035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19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17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10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17</v>
      </c>
      <c r="D18595" s="2" t="s">
        <v>498</v>
      </c>
      <c r="E18595" s="2"/>
      <c r="F18595" s="2"/>
      <c r="G18595" s="2"/>
      <c r="H18595" s="2"/>
    </row>
    <row r="18596" spans="2:8">
      <c r="B18596" s="2" t="s">
        <v>19045</v>
      </c>
      <c r="C18596" s="2">
        <v>16</v>
      </c>
      <c r="D18596" s="2" t="s">
        <v>498</v>
      </c>
      <c r="E18596" s="2"/>
      <c r="F18596" s="2"/>
      <c r="G18596" s="2"/>
      <c r="H18596" s="2"/>
    </row>
    <row r="18597" spans="2:8">
      <c r="B18597" s="2" t="s">
        <v>19046</v>
      </c>
      <c r="C18597" s="2">
        <v>16</v>
      </c>
      <c r="D18597" s="2" t="s">
        <v>498</v>
      </c>
      <c r="E18597" s="2"/>
      <c r="F18597" s="2"/>
      <c r="G18597" s="2"/>
      <c r="H18597" s="2"/>
    </row>
    <row r="18598" spans="2:8">
      <c r="B18598" s="2" t="s">
        <v>19047</v>
      </c>
      <c r="C18598" s="2">
        <v>16</v>
      </c>
      <c r="D18598" s="2" t="s">
        <v>498</v>
      </c>
      <c r="E18598" s="2"/>
      <c r="F18598" s="2"/>
      <c r="G18598" s="2"/>
      <c r="H18598" s="2"/>
    </row>
    <row r="18599" spans="2:8">
      <c r="B18599" s="2" t="s">
        <v>19048</v>
      </c>
      <c r="C18599" s="2">
        <v>16</v>
      </c>
      <c r="D18599" s="2" t="s">
        <v>498</v>
      </c>
      <c r="E18599" s="2"/>
      <c r="F18599" s="2"/>
      <c r="G18599" s="2"/>
      <c r="H18599" s="2"/>
    </row>
    <row r="18600" spans="2:8">
      <c r="B18600" s="2" t="s">
        <v>19049</v>
      </c>
      <c r="C18600" s="2">
        <v>16</v>
      </c>
      <c r="D18600" s="2" t="s">
        <v>498</v>
      </c>
      <c r="E18600" s="2"/>
      <c r="F18600" s="2"/>
      <c r="G18600" s="2"/>
      <c r="H18600" s="2"/>
    </row>
    <row r="18601" spans="2:8">
      <c r="B18601" s="2" t="s">
        <v>19050</v>
      </c>
      <c r="C18601" s="2">
        <v>16</v>
      </c>
      <c r="D18601" s="2" t="s">
        <v>498</v>
      </c>
      <c r="E18601" s="2"/>
      <c r="F18601" s="2"/>
      <c r="G18601" s="2"/>
      <c r="H18601" s="2"/>
    </row>
    <row r="18602" spans="2:8">
      <c r="B18602" s="2" t="s">
        <v>19051</v>
      </c>
      <c r="C18602" s="2">
        <v>17</v>
      </c>
      <c r="D18602" s="2" t="s">
        <v>498</v>
      </c>
      <c r="E18602" s="2"/>
      <c r="F18602" s="2"/>
      <c r="G18602" s="2"/>
      <c r="H18602" s="2"/>
    </row>
    <row r="18603" spans="2:8">
      <c r="B18603" s="2" t="s">
        <v>19052</v>
      </c>
      <c r="C18603" s="2">
        <v>23</v>
      </c>
      <c r="D18603" s="2" t="s">
        <v>498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498</v>
      </c>
      <c r="E18604" s="2"/>
      <c r="F18604" s="2"/>
      <c r="G18604" s="2"/>
      <c r="H18604" s="2"/>
    </row>
    <row r="18605" spans="2:8">
      <c r="B18605" s="2" t="s">
        <v>19054</v>
      </c>
      <c r="C18605" s="2">
        <v>31</v>
      </c>
      <c r="D18605" s="2" t="s">
        <v>498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498</v>
      </c>
      <c r="E18606" s="2"/>
      <c r="F18606" s="2"/>
      <c r="G18606" s="2"/>
      <c r="H18606" s="2"/>
    </row>
    <row r="18607" spans="2:8">
      <c r="B18607" s="2" t="s">
        <v>19056</v>
      </c>
      <c r="C18607" s="2">
        <v>28</v>
      </c>
      <c r="D18607" s="2" t="s">
        <v>498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498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498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498</v>
      </c>
      <c r="E18610" s="2"/>
      <c r="F18610" s="2"/>
      <c r="G18610" s="2"/>
      <c r="H18610" s="2"/>
    </row>
    <row r="18611" spans="2:8">
      <c r="B18611" s="2" t="s">
        <v>19060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12</v>
      </c>
      <c r="D18615" s="2" t="s">
        <v>498</v>
      </c>
      <c r="E18615" s="2"/>
      <c r="F18615" s="2"/>
      <c r="G18615" s="2"/>
      <c r="H18615" s="2"/>
    </row>
    <row r="18616" spans="2:8">
      <c r="B18616" s="2" t="s">
        <v>19065</v>
      </c>
      <c r="C18616" s="2">
        <v>17</v>
      </c>
      <c r="D18616" s="2" t="s">
        <v>498</v>
      </c>
      <c r="E18616" s="2"/>
      <c r="F18616" s="2"/>
      <c r="G18616" s="2"/>
      <c r="H18616" s="2"/>
    </row>
    <row r="18617" spans="2:8">
      <c r="B18617" s="2" t="s">
        <v>19066</v>
      </c>
      <c r="C18617" s="2">
        <v>20</v>
      </c>
      <c r="D18617" s="2" t="s">
        <v>498</v>
      </c>
      <c r="E18617" s="2"/>
      <c r="F18617" s="2"/>
      <c r="G18617" s="2"/>
      <c r="H18617" s="2"/>
    </row>
    <row r="18618" spans="2:8">
      <c r="B18618" s="2" t="s">
        <v>19067</v>
      </c>
      <c r="C18618" s="2">
        <v>24</v>
      </c>
      <c r="D18618" s="2" t="s">
        <v>498</v>
      </c>
      <c r="E18618" s="2"/>
      <c r="F18618" s="2"/>
      <c r="G18618" s="2"/>
      <c r="H18618" s="2"/>
    </row>
    <row r="18619" spans="2:8">
      <c r="B18619" s="2" t="s">
        <v>19068</v>
      </c>
      <c r="C18619" s="2">
        <v>25</v>
      </c>
      <c r="D18619" s="2" t="s">
        <v>498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498</v>
      </c>
      <c r="E18620" s="2"/>
      <c r="F18620" s="2"/>
      <c r="G18620" s="2"/>
      <c r="H18620" s="2"/>
    </row>
    <row r="18621" spans="2:8">
      <c r="B18621" s="2" t="s">
        <v>19070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14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13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13</v>
      </c>
      <c r="D18632" s="2" t="s">
        <v>498</v>
      </c>
      <c r="E18632" s="2"/>
      <c r="F18632" s="2"/>
      <c r="G18632" s="2"/>
      <c r="H18632" s="2"/>
    </row>
    <row r="18633" spans="2:8">
      <c r="B18633" s="2" t="s">
        <v>19082</v>
      </c>
      <c r="C18633" s="2">
        <v>12</v>
      </c>
      <c r="D18633" s="2" t="s">
        <v>498</v>
      </c>
      <c r="E18633" s="2"/>
      <c r="F18633" s="2"/>
      <c r="G18633" s="2"/>
      <c r="H18633" s="2"/>
    </row>
    <row r="18634" spans="2:8">
      <c r="B18634" s="2" t="s">
        <v>19083</v>
      </c>
      <c r="C18634" s="2">
        <v>15</v>
      </c>
      <c r="D18634" s="2" t="s">
        <v>498</v>
      </c>
      <c r="E18634" s="2"/>
      <c r="F18634" s="2"/>
      <c r="G18634" s="2"/>
      <c r="H18634" s="2"/>
    </row>
    <row r="18635" spans="2:8">
      <c r="B18635" s="2" t="s">
        <v>19084</v>
      </c>
      <c r="C18635" s="2">
        <v>16</v>
      </c>
      <c r="D18635" s="2" t="s">
        <v>498</v>
      </c>
      <c r="E18635" s="2"/>
      <c r="F18635" s="2"/>
      <c r="G18635" s="2"/>
      <c r="H18635" s="2"/>
    </row>
    <row r="18636" spans="2:8">
      <c r="B18636" s="2" t="s">
        <v>19085</v>
      </c>
      <c r="C18636" s="2">
        <v>18</v>
      </c>
      <c r="D18636" s="2" t="s">
        <v>498</v>
      </c>
      <c r="E18636" s="2"/>
      <c r="F18636" s="2"/>
      <c r="G18636" s="2"/>
      <c r="H18636" s="2"/>
    </row>
    <row r="18637" spans="2:8">
      <c r="B18637" s="2" t="s">
        <v>19086</v>
      </c>
      <c r="C18637" s="2">
        <v>12</v>
      </c>
      <c r="D18637" s="2" t="s">
        <v>498</v>
      </c>
      <c r="E18637" s="2"/>
      <c r="F18637" s="2"/>
      <c r="G18637" s="2"/>
      <c r="H18637" s="2"/>
    </row>
    <row r="18638" spans="2:8">
      <c r="B18638" s="2" t="s">
        <v>19087</v>
      </c>
      <c r="C18638" s="2">
        <v>15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20</v>
      </c>
      <c r="D18658" s="2" t="s">
        <v>498</v>
      </c>
      <c r="E18658" s="2"/>
      <c r="F18658" s="2"/>
      <c r="G18658" s="2"/>
      <c r="H18658" s="2"/>
    </row>
    <row r="18659" spans="2:8">
      <c r="B18659" s="2" t="s">
        <v>19108</v>
      </c>
      <c r="C18659" s="2">
        <v>15</v>
      </c>
      <c r="D18659" s="2" t="s">
        <v>498</v>
      </c>
      <c r="E18659" s="2"/>
      <c r="F18659" s="2"/>
      <c r="G18659" s="2"/>
      <c r="H18659" s="2"/>
    </row>
    <row r="18660" spans="2:8">
      <c r="B18660" s="2" t="s">
        <v>19109</v>
      </c>
      <c r="C18660" s="2">
        <v>24</v>
      </c>
      <c r="D18660" s="2" t="s">
        <v>498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498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498</v>
      </c>
      <c r="E18662" s="2"/>
      <c r="F18662" s="2"/>
      <c r="G18662" s="2"/>
      <c r="H18662" s="2"/>
    </row>
    <row r="18663" spans="2:8">
      <c r="B18663" s="2" t="s">
        <v>19112</v>
      </c>
      <c r="C18663" s="2">
        <v>28</v>
      </c>
      <c r="D18663" s="2" t="s">
        <v>498</v>
      </c>
      <c r="E18663" s="2"/>
      <c r="F18663" s="2"/>
      <c r="G18663" s="2"/>
      <c r="H18663" s="2"/>
    </row>
    <row r="18664" spans="2:8">
      <c r="B18664" s="2" t="s">
        <v>19113</v>
      </c>
      <c r="C18664" s="2">
        <v>29</v>
      </c>
      <c r="D18664" s="2" t="s">
        <v>498</v>
      </c>
      <c r="E18664" s="2"/>
      <c r="F18664" s="2"/>
      <c r="G18664" s="2"/>
      <c r="H18664" s="2"/>
    </row>
    <row r="18665" spans="2:8">
      <c r="B18665" s="2" t="s">
        <v>19114</v>
      </c>
      <c r="C18665" s="2">
        <v>28</v>
      </c>
      <c r="D18665" s="2" t="s">
        <v>498</v>
      </c>
      <c r="E18665" s="2"/>
      <c r="F18665" s="2"/>
      <c r="G18665" s="2"/>
      <c r="H18665" s="2"/>
    </row>
    <row r="18666" spans="2:8">
      <c r="B18666" s="2" t="s">
        <v>19115</v>
      </c>
      <c r="C18666" s="2">
        <v>25</v>
      </c>
      <c r="D18666" s="2" t="s">
        <v>498</v>
      </c>
      <c r="E18666" s="2"/>
      <c r="F18666" s="2"/>
      <c r="G18666" s="2"/>
      <c r="H18666" s="2"/>
    </row>
    <row r="18667" spans="2:8">
      <c r="B18667" s="2" t="s">
        <v>19116</v>
      </c>
      <c r="C18667" s="2">
        <v>24</v>
      </c>
      <c r="D18667" s="2" t="s">
        <v>498</v>
      </c>
      <c r="E18667" s="2"/>
      <c r="F18667" s="2"/>
      <c r="G18667" s="2"/>
      <c r="H18667" s="2"/>
    </row>
    <row r="18668" spans="2:8">
      <c r="B18668" s="2" t="s">
        <v>19117</v>
      </c>
      <c r="C18668" s="2">
        <v>26</v>
      </c>
      <c r="D18668" s="2" t="s">
        <v>498</v>
      </c>
      <c r="E18668" s="2"/>
      <c r="F18668" s="2"/>
      <c r="G18668" s="2"/>
      <c r="H18668" s="2"/>
    </row>
    <row r="18669" spans="2:8">
      <c r="B18669" s="2" t="s">
        <v>19118</v>
      </c>
      <c r="C18669" s="2">
        <v>25</v>
      </c>
      <c r="D18669" s="2" t="s">
        <v>498</v>
      </c>
      <c r="E18669" s="2"/>
      <c r="F18669" s="2"/>
      <c r="G18669" s="2"/>
      <c r="H18669" s="2"/>
    </row>
    <row r="18670" spans="2:8">
      <c r="B18670" s="2" t="s">
        <v>19119</v>
      </c>
      <c r="C18670" s="2">
        <v>23</v>
      </c>
      <c r="D18670" s="2" t="s">
        <v>498</v>
      </c>
      <c r="E18670" s="2"/>
      <c r="F18670" s="2"/>
      <c r="G18670" s="2"/>
      <c r="H18670" s="2"/>
    </row>
    <row r="18671" spans="2:8">
      <c r="B18671" s="2" t="s">
        <v>19120</v>
      </c>
      <c r="C18671" s="2">
        <v>21</v>
      </c>
      <c r="D18671" s="2" t="s">
        <v>498</v>
      </c>
      <c r="E18671" s="2"/>
      <c r="F18671" s="2"/>
      <c r="G18671" s="2"/>
      <c r="H18671" s="2"/>
    </row>
    <row r="18672" spans="2:8">
      <c r="B18672" s="2" t="s">
        <v>19121</v>
      </c>
      <c r="C18672" s="2">
        <v>19</v>
      </c>
      <c r="D18672" s="2" t="s">
        <v>498</v>
      </c>
      <c r="E18672" s="2"/>
      <c r="F18672" s="2"/>
      <c r="G18672" s="2"/>
      <c r="H18672" s="2"/>
    </row>
    <row r="18673" spans="2:8">
      <c r="B18673" s="2" t="s">
        <v>19122</v>
      </c>
      <c r="C18673" s="2">
        <v>18</v>
      </c>
      <c r="D18673" s="2" t="s">
        <v>498</v>
      </c>
      <c r="E18673" s="2"/>
      <c r="F18673" s="2"/>
      <c r="G18673" s="2"/>
      <c r="H18673" s="2"/>
    </row>
    <row r="18674" spans="2:8">
      <c r="B18674" s="2" t="s">
        <v>19123</v>
      </c>
      <c r="C18674" s="2">
        <v>18</v>
      </c>
      <c r="D18674" s="2" t="s">
        <v>498</v>
      </c>
      <c r="E18674" s="2"/>
      <c r="F18674" s="2"/>
      <c r="G18674" s="2"/>
      <c r="H18674" s="2"/>
    </row>
    <row r="18675" spans="2:8">
      <c r="B18675" s="2" t="s">
        <v>19124</v>
      </c>
      <c r="C18675" s="2">
        <v>18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18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18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16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14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11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8</v>
      </c>
      <c r="D18684" s="2" t="s">
        <v>498</v>
      </c>
      <c r="E18684" s="2"/>
      <c r="F18684" s="2"/>
      <c r="G18684" s="2"/>
      <c r="H18684" s="2"/>
    </row>
    <row r="18685" spans="2:8">
      <c r="B18685" s="2" t="s">
        <v>19134</v>
      </c>
      <c r="C18685" s="2">
        <v>9</v>
      </c>
      <c r="D18685" s="2" t="s">
        <v>498</v>
      </c>
      <c r="E18685" s="2"/>
      <c r="F18685" s="2"/>
      <c r="G18685" s="2"/>
      <c r="H18685" s="2"/>
    </row>
    <row r="18686" spans="2:8">
      <c r="B18686" s="2" t="s">
        <v>19135</v>
      </c>
      <c r="C18686" s="2">
        <v>10</v>
      </c>
      <c r="D18686" s="2" t="s">
        <v>498</v>
      </c>
      <c r="E18686" s="2"/>
      <c r="F18686" s="2"/>
      <c r="G18686" s="2"/>
      <c r="H18686" s="2"/>
    </row>
    <row r="18687" spans="2:8">
      <c r="B18687" s="2" t="s">
        <v>19136</v>
      </c>
      <c r="C18687" s="2">
        <v>18</v>
      </c>
      <c r="D18687" s="2" t="s">
        <v>498</v>
      </c>
      <c r="E18687" s="2"/>
      <c r="F18687" s="2"/>
      <c r="G18687" s="2"/>
      <c r="H18687" s="2"/>
    </row>
    <row r="18688" spans="2:8">
      <c r="B18688" s="2" t="s">
        <v>19137</v>
      </c>
      <c r="C18688" s="2">
        <v>20</v>
      </c>
      <c r="D18688" s="2" t="s">
        <v>498</v>
      </c>
      <c r="E18688" s="2"/>
      <c r="F18688" s="2"/>
      <c r="G18688" s="2"/>
      <c r="H18688" s="2"/>
    </row>
    <row r="18689" spans="2:8">
      <c r="B18689" s="2" t="s">
        <v>19138</v>
      </c>
      <c r="C18689" s="2">
        <v>20</v>
      </c>
      <c r="D18689" s="2" t="s">
        <v>498</v>
      </c>
      <c r="E18689" s="2"/>
      <c r="F18689" s="2"/>
      <c r="G18689" s="2"/>
      <c r="H18689" s="2"/>
    </row>
    <row r="18690" spans="2:8">
      <c r="B18690" s="2" t="s">
        <v>19139</v>
      </c>
      <c r="C18690" s="2">
        <v>20</v>
      </c>
      <c r="D18690" s="2" t="s">
        <v>498</v>
      </c>
      <c r="E18690" s="2"/>
      <c r="F18690" s="2"/>
      <c r="G18690" s="2"/>
      <c r="H18690" s="2"/>
    </row>
    <row r="18691" spans="2:8">
      <c r="B18691" s="2" t="s">
        <v>19140</v>
      </c>
      <c r="C18691" s="2">
        <v>21</v>
      </c>
      <c r="D18691" s="2" t="s">
        <v>498</v>
      </c>
      <c r="E18691" s="2"/>
      <c r="F18691" s="2"/>
      <c r="G18691" s="2"/>
      <c r="H18691" s="2"/>
    </row>
    <row r="18692" spans="2:8">
      <c r="B18692" s="2" t="s">
        <v>19141</v>
      </c>
      <c r="C18692" s="2">
        <v>21</v>
      </c>
      <c r="D18692" s="2" t="s">
        <v>498</v>
      </c>
      <c r="E18692" s="2"/>
      <c r="F18692" s="2"/>
      <c r="G18692" s="2"/>
      <c r="H18692" s="2"/>
    </row>
    <row r="18693" spans="2:8">
      <c r="B18693" s="2" t="s">
        <v>19142</v>
      </c>
      <c r="C18693" s="2">
        <v>22</v>
      </c>
      <c r="D18693" s="2" t="s">
        <v>498</v>
      </c>
      <c r="E18693" s="2"/>
      <c r="F18693" s="2"/>
      <c r="G18693" s="2"/>
      <c r="H18693" s="2"/>
    </row>
    <row r="18694" spans="2:8">
      <c r="B18694" s="2" t="s">
        <v>19143</v>
      </c>
      <c r="C18694" s="2">
        <v>18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11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18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18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33</v>
      </c>
      <c r="D18706" s="2" t="s">
        <v>498</v>
      </c>
      <c r="E18706" s="2"/>
      <c r="F18706" s="2"/>
      <c r="G18706" s="2"/>
      <c r="H18706" s="2"/>
    </row>
    <row r="18707" spans="2:8">
      <c r="B18707" s="2" t="s">
        <v>19156</v>
      </c>
      <c r="C18707" s="2">
        <v>35</v>
      </c>
      <c r="D18707" s="2" t="s">
        <v>498</v>
      </c>
      <c r="E18707" s="2"/>
      <c r="F18707" s="2"/>
      <c r="G18707" s="2"/>
      <c r="H18707" s="2"/>
    </row>
    <row r="18708" spans="2:8">
      <c r="B18708" s="2" t="s">
        <v>19157</v>
      </c>
      <c r="C18708" s="2">
        <v>34</v>
      </c>
      <c r="D18708" s="2" t="s">
        <v>498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498</v>
      </c>
      <c r="E18709" s="2"/>
      <c r="F18709" s="2"/>
      <c r="G18709" s="2"/>
      <c r="H18709" s="2"/>
    </row>
    <row r="18710" spans="2:8">
      <c r="B18710" s="2" t="s">
        <v>19159</v>
      </c>
      <c r="C18710" s="2">
        <v>32</v>
      </c>
      <c r="D18710" s="2" t="s">
        <v>498</v>
      </c>
      <c r="E18710" s="2"/>
      <c r="F18710" s="2"/>
      <c r="G18710" s="2"/>
      <c r="H18710" s="2"/>
    </row>
    <row r="18711" spans="2:8">
      <c r="B18711" s="2" t="s">
        <v>19160</v>
      </c>
      <c r="C18711" s="2">
        <v>31</v>
      </c>
      <c r="D18711" s="2" t="s">
        <v>498</v>
      </c>
      <c r="E18711" s="2"/>
      <c r="F18711" s="2"/>
      <c r="G18711" s="2"/>
      <c r="H18711" s="2"/>
    </row>
    <row r="18712" spans="2:8">
      <c r="B18712" s="2" t="s">
        <v>19161</v>
      </c>
      <c r="C18712" s="2">
        <v>21</v>
      </c>
      <c r="D18712" s="2" t="s">
        <v>498</v>
      </c>
      <c r="E18712" s="2"/>
      <c r="F18712" s="2"/>
      <c r="G18712" s="2"/>
      <c r="H18712" s="2"/>
    </row>
    <row r="18713" spans="2:8">
      <c r="B18713" s="2" t="s">
        <v>19162</v>
      </c>
      <c r="C18713" s="2">
        <v>15</v>
      </c>
      <c r="D18713" s="2" t="s">
        <v>498</v>
      </c>
      <c r="E18713" s="2"/>
      <c r="F18713" s="2"/>
      <c r="G18713" s="2"/>
      <c r="H18713" s="2"/>
    </row>
    <row r="18714" spans="2:8">
      <c r="B18714" s="2" t="s">
        <v>19163</v>
      </c>
      <c r="C18714" s="2">
        <v>22</v>
      </c>
      <c r="D18714" s="2" t="s">
        <v>498</v>
      </c>
      <c r="E18714" s="2"/>
      <c r="F18714" s="2"/>
      <c r="G18714" s="2"/>
      <c r="H18714" s="2"/>
    </row>
    <row r="18715" spans="2:8">
      <c r="B18715" s="2" t="s">
        <v>19164</v>
      </c>
      <c r="C18715" s="2">
        <v>22</v>
      </c>
      <c r="D18715" s="2" t="s">
        <v>498</v>
      </c>
      <c r="E18715" s="2"/>
      <c r="F18715" s="2"/>
      <c r="G18715" s="2"/>
      <c r="H18715" s="2"/>
    </row>
    <row r="18716" spans="2:8">
      <c r="B18716" s="2" t="s">
        <v>19165</v>
      </c>
      <c r="C18716" s="2">
        <v>24</v>
      </c>
      <c r="D18716" s="2" t="s">
        <v>498</v>
      </c>
      <c r="E18716" s="2"/>
      <c r="F18716" s="2"/>
      <c r="G18716" s="2"/>
      <c r="H18716" s="2"/>
    </row>
    <row r="18717" spans="2:8">
      <c r="B18717" s="2" t="s">
        <v>19166</v>
      </c>
      <c r="C18717" s="2">
        <v>26</v>
      </c>
      <c r="D18717" s="2" t="s">
        <v>498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498</v>
      </c>
      <c r="E18718" s="2"/>
      <c r="F18718" s="2"/>
      <c r="G18718" s="2"/>
      <c r="H18718" s="2"/>
    </row>
    <row r="18719" spans="2:8">
      <c r="B18719" s="2" t="s">
        <v>19168</v>
      </c>
      <c r="C18719" s="2">
        <v>24</v>
      </c>
      <c r="D18719" s="2" t="s">
        <v>498</v>
      </c>
      <c r="E18719" s="2"/>
      <c r="F18719" s="2"/>
      <c r="G18719" s="2"/>
      <c r="H18719" s="2"/>
    </row>
    <row r="18720" spans="2:8">
      <c r="B18720" s="2" t="s">
        <v>19169</v>
      </c>
      <c r="C18720" s="2">
        <v>36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18</v>
      </c>
      <c r="D18726" s="2" t="s">
        <v>498</v>
      </c>
      <c r="E18726" s="2"/>
      <c r="F18726" s="2"/>
      <c r="G18726" s="2"/>
      <c r="H18726" s="2"/>
    </row>
    <row r="18727" spans="2:8">
      <c r="B18727" s="2" t="s">
        <v>19176</v>
      </c>
      <c r="C18727" s="2">
        <v>17</v>
      </c>
      <c r="D18727" s="2" t="s">
        <v>498</v>
      </c>
      <c r="E18727" s="2"/>
      <c r="F18727" s="2"/>
      <c r="G18727" s="2"/>
      <c r="H18727" s="2"/>
    </row>
    <row r="18728" spans="2:8">
      <c r="B18728" s="2" t="s">
        <v>19177</v>
      </c>
      <c r="C18728" s="2">
        <v>18</v>
      </c>
      <c r="D18728" s="2" t="s">
        <v>498</v>
      </c>
      <c r="E18728" s="2"/>
      <c r="F18728" s="2"/>
      <c r="G18728" s="2"/>
      <c r="H18728" s="2"/>
    </row>
    <row r="18729" spans="2:8">
      <c r="B18729" s="2" t="s">
        <v>19178</v>
      </c>
      <c r="C18729" s="2">
        <v>18</v>
      </c>
      <c r="D18729" s="2" t="s">
        <v>498</v>
      </c>
      <c r="E18729" s="2"/>
      <c r="F18729" s="2"/>
      <c r="G18729" s="2"/>
      <c r="H18729" s="2"/>
    </row>
    <row r="18730" spans="2:8">
      <c r="B18730" s="2" t="s">
        <v>19179</v>
      </c>
      <c r="C18730" s="2">
        <v>19</v>
      </c>
      <c r="D18730" s="2" t="s">
        <v>498</v>
      </c>
      <c r="E18730" s="2"/>
      <c r="F18730" s="2"/>
      <c r="G18730" s="2"/>
      <c r="H18730" s="2"/>
    </row>
    <row r="18731" spans="2:8">
      <c r="B18731" s="2" t="s">
        <v>19180</v>
      </c>
      <c r="C18731" s="2">
        <v>18</v>
      </c>
      <c r="D18731" s="2" t="s">
        <v>498</v>
      </c>
      <c r="E18731" s="2"/>
      <c r="F18731" s="2"/>
      <c r="G18731" s="2"/>
      <c r="H18731" s="2"/>
    </row>
    <row r="18732" spans="2:8">
      <c r="B18732" s="2" t="s">
        <v>19181</v>
      </c>
      <c r="C18732" s="2">
        <v>19</v>
      </c>
      <c r="D18732" s="2" t="s">
        <v>498</v>
      </c>
      <c r="E18732" s="2"/>
      <c r="F18732" s="2"/>
      <c r="G18732" s="2"/>
      <c r="H18732" s="2"/>
    </row>
    <row r="18733" spans="2:8">
      <c r="B18733" s="2" t="s">
        <v>19182</v>
      </c>
      <c r="C18733" s="2">
        <v>18</v>
      </c>
      <c r="D18733" s="2" t="s">
        <v>498</v>
      </c>
      <c r="E18733" s="2"/>
      <c r="F18733" s="2"/>
      <c r="G18733" s="2"/>
      <c r="H18733" s="2"/>
    </row>
    <row r="18734" spans="2:8">
      <c r="B18734" s="2" t="s">
        <v>19183</v>
      </c>
      <c r="C18734" s="2">
        <v>19</v>
      </c>
      <c r="D18734" s="2" t="s">
        <v>498</v>
      </c>
      <c r="E18734" s="2"/>
      <c r="F18734" s="2"/>
      <c r="G18734" s="2"/>
      <c r="H18734" s="2"/>
    </row>
    <row r="18735" spans="2:8">
      <c r="B18735" s="2" t="s">
        <v>19184</v>
      </c>
      <c r="C18735" s="2">
        <v>18</v>
      </c>
      <c r="D18735" s="2" t="s">
        <v>498</v>
      </c>
      <c r="E18735" s="2"/>
      <c r="F18735" s="2"/>
      <c r="G18735" s="2"/>
      <c r="H18735" s="2"/>
    </row>
    <row r="18736" spans="2:8">
      <c r="B18736" s="2" t="s">
        <v>19185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17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17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11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10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10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12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15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15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11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10</v>
      </c>
      <c r="D18763" s="2" t="s">
        <v>498</v>
      </c>
      <c r="E18763" s="2"/>
      <c r="F18763" s="2"/>
      <c r="G18763" s="2"/>
      <c r="H18763" s="2"/>
    </row>
    <row r="18764" spans="2:8">
      <c r="B18764" s="2" t="s">
        <v>19213</v>
      </c>
      <c r="C18764" s="2">
        <v>11</v>
      </c>
      <c r="D18764" s="2" t="s">
        <v>498</v>
      </c>
      <c r="E18764" s="2"/>
      <c r="F18764" s="2"/>
      <c r="G18764" s="2"/>
      <c r="H18764" s="2"/>
    </row>
    <row r="18765" spans="2:8">
      <c r="B18765" s="2" t="s">
        <v>19214</v>
      </c>
      <c r="C18765" s="2">
        <v>12</v>
      </c>
      <c r="D18765" s="2" t="s">
        <v>498</v>
      </c>
      <c r="E18765" s="2"/>
      <c r="F18765" s="2"/>
      <c r="G18765" s="2"/>
      <c r="H18765" s="2"/>
    </row>
    <row r="18766" spans="2:8">
      <c r="B18766" s="2" t="s">
        <v>19215</v>
      </c>
      <c r="C18766" s="2">
        <v>14</v>
      </c>
      <c r="D18766" s="2" t="s">
        <v>498</v>
      </c>
      <c r="E18766" s="2"/>
      <c r="F18766" s="2"/>
      <c r="G18766" s="2"/>
      <c r="H18766" s="2"/>
    </row>
    <row r="18767" spans="2:8">
      <c r="B18767" s="2" t="s">
        <v>19216</v>
      </c>
      <c r="C18767" s="2">
        <v>15</v>
      </c>
      <c r="D18767" s="2" t="s">
        <v>498</v>
      </c>
      <c r="E18767" s="2"/>
      <c r="F18767" s="2"/>
      <c r="G18767" s="2"/>
      <c r="H18767" s="2"/>
    </row>
    <row r="18768" spans="2:8">
      <c r="B18768" s="2" t="s">
        <v>19217</v>
      </c>
      <c r="C18768" s="2">
        <v>16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15</v>
      </c>
      <c r="D18773" s="2" t="s">
        <v>498</v>
      </c>
      <c r="E18773" s="2"/>
      <c r="F18773" s="2"/>
      <c r="G18773" s="2"/>
      <c r="H18773" s="2"/>
    </row>
    <row r="18774" spans="2:8">
      <c r="B18774" s="2" t="s">
        <v>19223</v>
      </c>
      <c r="C18774" s="2">
        <v>15</v>
      </c>
      <c r="D18774" s="2" t="s">
        <v>498</v>
      </c>
      <c r="E18774" s="2"/>
      <c r="F18774" s="2"/>
      <c r="G18774" s="2"/>
      <c r="H18774" s="2"/>
    </row>
    <row r="18775" spans="2:8">
      <c r="B18775" s="2" t="s">
        <v>19224</v>
      </c>
      <c r="C18775" s="2">
        <v>15</v>
      </c>
      <c r="D18775" s="2" t="s">
        <v>498</v>
      </c>
      <c r="E18775" s="2"/>
      <c r="F18775" s="2"/>
      <c r="G18775" s="2"/>
      <c r="H18775" s="2"/>
    </row>
    <row r="18776" spans="2:8">
      <c r="B18776" s="2" t="s">
        <v>19225</v>
      </c>
      <c r="C18776" s="2">
        <v>12</v>
      </c>
      <c r="D18776" s="2" t="s">
        <v>498</v>
      </c>
      <c r="E18776" s="2"/>
      <c r="F18776" s="2"/>
      <c r="G18776" s="2"/>
      <c r="H18776" s="2"/>
    </row>
    <row r="18777" spans="2:8">
      <c r="B18777" s="2" t="s">
        <v>19226</v>
      </c>
      <c r="C18777" s="2">
        <v>36</v>
      </c>
      <c r="D18777" s="2" t="s">
        <v>498</v>
      </c>
      <c r="E18777" s="2"/>
      <c r="F18777" s="2"/>
      <c r="G18777" s="2"/>
      <c r="H18777" s="2"/>
    </row>
    <row r="18778" spans="2:8">
      <c r="B18778" s="2" t="s">
        <v>19227</v>
      </c>
      <c r="C18778" s="2">
        <v>35</v>
      </c>
      <c r="D18778" s="2" t="s">
        <v>498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498</v>
      </c>
      <c r="E18779" s="2"/>
      <c r="F18779" s="2"/>
      <c r="G18779" s="2"/>
      <c r="H18779" s="2"/>
    </row>
    <row r="18780" spans="2:8">
      <c r="B18780" s="2" t="s">
        <v>19229</v>
      </c>
      <c r="C18780" s="2">
        <v>31</v>
      </c>
      <c r="D18780" s="2" t="s">
        <v>498</v>
      </c>
      <c r="E18780" s="2"/>
      <c r="F18780" s="2"/>
      <c r="G18780" s="2"/>
      <c r="H18780" s="2"/>
    </row>
    <row r="18781" spans="2:8">
      <c r="B18781" s="2" t="s">
        <v>19230</v>
      </c>
      <c r="C18781" s="2">
        <v>26</v>
      </c>
      <c r="D18781" s="2" t="s">
        <v>498</v>
      </c>
      <c r="E18781" s="2"/>
      <c r="F18781" s="2"/>
      <c r="G18781" s="2"/>
      <c r="H18781" s="2"/>
    </row>
    <row r="18782" spans="2:8">
      <c r="B18782" s="2" t="s">
        <v>19231</v>
      </c>
      <c r="C18782" s="2">
        <v>20</v>
      </c>
      <c r="D18782" s="2" t="s">
        <v>498</v>
      </c>
      <c r="E18782" s="2"/>
      <c r="F18782" s="2"/>
      <c r="G18782" s="2"/>
      <c r="H18782" s="2"/>
    </row>
    <row r="18783" spans="2:8">
      <c r="B18783" s="2" t="s">
        <v>19232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26</v>
      </c>
      <c r="D18788" s="2" t="s">
        <v>498</v>
      </c>
      <c r="E18788" s="2"/>
      <c r="F18788" s="2"/>
      <c r="G18788" s="2"/>
      <c r="H18788" s="2"/>
    </row>
    <row r="18789" spans="2:8">
      <c r="B18789" s="2" t="s">
        <v>19238</v>
      </c>
      <c r="C18789" s="2">
        <v>25</v>
      </c>
      <c r="D18789" s="2" t="s">
        <v>498</v>
      </c>
      <c r="E18789" s="2"/>
      <c r="F18789" s="2"/>
      <c r="G18789" s="2"/>
      <c r="H18789" s="2"/>
    </row>
    <row r="18790" spans="2:8">
      <c r="B18790" s="2" t="s">
        <v>19239</v>
      </c>
      <c r="C18790" s="2">
        <v>24</v>
      </c>
      <c r="D18790" s="2" t="s">
        <v>498</v>
      </c>
      <c r="E18790" s="2"/>
      <c r="F18790" s="2"/>
      <c r="G18790" s="2"/>
      <c r="H18790" s="2"/>
    </row>
    <row r="18791" spans="2:8">
      <c r="B18791" s="2" t="s">
        <v>19240</v>
      </c>
      <c r="C18791" s="2">
        <v>23</v>
      </c>
      <c r="D18791" s="2" t="s">
        <v>498</v>
      </c>
      <c r="E18791" s="2"/>
      <c r="F18791" s="2"/>
      <c r="G18791" s="2"/>
      <c r="H18791" s="2"/>
    </row>
    <row r="18792" spans="2:8">
      <c r="B18792" s="2" t="s">
        <v>19241</v>
      </c>
      <c r="C18792" s="2">
        <v>21</v>
      </c>
      <c r="D18792" s="2" t="s">
        <v>498</v>
      </c>
      <c r="E18792" s="2"/>
      <c r="F18792" s="2"/>
      <c r="G18792" s="2"/>
      <c r="H18792" s="2"/>
    </row>
    <row r="18793" spans="2:8">
      <c r="B18793" s="2" t="s">
        <v>19242</v>
      </c>
      <c r="C18793" s="2">
        <v>22</v>
      </c>
      <c r="D18793" s="2" t="s">
        <v>498</v>
      </c>
      <c r="E18793" s="2"/>
      <c r="F18793" s="2"/>
      <c r="G18793" s="2"/>
      <c r="H18793" s="2"/>
    </row>
    <row r="18794" spans="2:8">
      <c r="B18794" s="2" t="s">
        <v>19243</v>
      </c>
      <c r="C18794" s="2">
        <v>20</v>
      </c>
      <c r="D18794" s="2" t="s">
        <v>498</v>
      </c>
      <c r="E18794" s="2"/>
      <c r="F18794" s="2"/>
      <c r="G18794" s="2"/>
      <c r="H18794" s="2"/>
    </row>
    <row r="18795" spans="2:8">
      <c r="B18795" s="2" t="s">
        <v>19244</v>
      </c>
      <c r="C18795" s="2">
        <v>18</v>
      </c>
      <c r="D18795" s="2" t="s">
        <v>498</v>
      </c>
      <c r="E18795" s="2"/>
      <c r="F18795" s="2"/>
      <c r="G18795" s="2"/>
      <c r="H18795" s="2"/>
    </row>
    <row r="18796" spans="2:8">
      <c r="B18796" s="2" t="s">
        <v>19245</v>
      </c>
      <c r="C18796" s="2">
        <v>17</v>
      </c>
      <c r="D18796" s="2" t="s">
        <v>498</v>
      </c>
      <c r="E18796" s="2"/>
      <c r="F18796" s="2"/>
      <c r="G18796" s="2"/>
      <c r="H18796" s="2"/>
    </row>
    <row r="18797" spans="2:8">
      <c r="B18797" s="2" t="s">
        <v>19246</v>
      </c>
      <c r="C18797" s="2">
        <v>16</v>
      </c>
      <c r="D18797" s="2" t="s">
        <v>498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498</v>
      </c>
      <c r="E18798" s="2"/>
      <c r="F18798" s="2"/>
      <c r="G18798" s="2"/>
      <c r="H18798" s="2"/>
    </row>
    <row r="18799" spans="2:8">
      <c r="B18799" s="2" t="s">
        <v>19248</v>
      </c>
      <c r="C18799" s="2">
        <v>26</v>
      </c>
      <c r="D18799" s="2" t="s">
        <v>498</v>
      </c>
      <c r="E18799" s="2"/>
      <c r="F18799" s="2"/>
      <c r="G18799" s="2"/>
      <c r="H18799" s="2"/>
    </row>
    <row r="18800" spans="2:8">
      <c r="B18800" s="2" t="s">
        <v>19249</v>
      </c>
      <c r="C18800" s="2">
        <v>26</v>
      </c>
      <c r="D18800" s="2" t="s">
        <v>498</v>
      </c>
      <c r="E18800" s="2"/>
      <c r="F18800" s="2"/>
      <c r="G18800" s="2"/>
      <c r="H18800" s="2"/>
    </row>
    <row r="18801" spans="2:8">
      <c r="B18801" s="2" t="s">
        <v>19250</v>
      </c>
      <c r="C18801" s="2">
        <v>14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14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498</v>
      </c>
      <c r="E18810" s="2"/>
      <c r="F18810" s="2"/>
      <c r="G18810" s="2"/>
      <c r="H18810" s="2"/>
    </row>
    <row r="18811" spans="2:8">
      <c r="B18811" s="2" t="s">
        <v>19260</v>
      </c>
      <c r="C18811" s="2">
        <v>16</v>
      </c>
      <c r="D18811" s="2" t="s">
        <v>498</v>
      </c>
      <c r="E18811" s="2"/>
      <c r="F18811" s="2"/>
      <c r="G18811" s="2"/>
      <c r="H18811" s="2"/>
    </row>
    <row r="18812" spans="2:8">
      <c r="B18812" s="2" t="s">
        <v>19261</v>
      </c>
      <c r="C18812" s="2">
        <v>8</v>
      </c>
      <c r="D18812" s="2" t="s">
        <v>498</v>
      </c>
      <c r="E18812" s="2"/>
      <c r="F18812" s="2"/>
      <c r="G18812" s="2"/>
      <c r="H18812" s="2"/>
    </row>
    <row r="18813" spans="2:8">
      <c r="B18813" s="2" t="s">
        <v>19262</v>
      </c>
      <c r="C18813" s="2">
        <v>23</v>
      </c>
      <c r="D18813" s="2" t="s">
        <v>498</v>
      </c>
      <c r="E18813" s="2"/>
      <c r="F18813" s="2"/>
      <c r="G18813" s="2"/>
      <c r="H18813" s="2"/>
    </row>
    <row r="18814" spans="2:8">
      <c r="B18814" s="2" t="s">
        <v>19263</v>
      </c>
      <c r="C18814" s="2">
        <v>21</v>
      </c>
      <c r="D18814" s="2" t="s">
        <v>498</v>
      </c>
      <c r="E18814" s="2"/>
      <c r="F18814" s="2"/>
      <c r="G18814" s="2"/>
      <c r="H18814" s="2"/>
    </row>
    <row r="18815" spans="2:8">
      <c r="B18815" s="2" t="s">
        <v>19264</v>
      </c>
      <c r="C18815" s="2">
        <v>22</v>
      </c>
      <c r="D18815" s="2" t="s">
        <v>498</v>
      </c>
      <c r="E18815" s="2"/>
      <c r="F18815" s="2"/>
      <c r="G18815" s="2"/>
      <c r="H18815" s="2"/>
    </row>
    <row r="18816" spans="2:8">
      <c r="B18816" s="2" t="s">
        <v>19265</v>
      </c>
      <c r="C18816" s="2">
        <v>23</v>
      </c>
      <c r="D18816" s="2" t="s">
        <v>498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498</v>
      </c>
      <c r="E18817" s="2"/>
      <c r="F18817" s="2"/>
      <c r="G18817" s="2"/>
      <c r="H18817" s="2"/>
    </row>
    <row r="18818" spans="2:8">
      <c r="B18818" s="2" t="s">
        <v>19267</v>
      </c>
      <c r="C18818" s="2">
        <v>24</v>
      </c>
      <c r="D18818" s="2" t="s">
        <v>498</v>
      </c>
      <c r="E18818" s="2"/>
      <c r="F18818" s="2"/>
      <c r="G18818" s="2"/>
      <c r="H18818" s="2"/>
    </row>
    <row r="18819" spans="2:8">
      <c r="B18819" s="2" t="s">
        <v>19268</v>
      </c>
      <c r="C18819" s="2">
        <v>23</v>
      </c>
      <c r="D18819" s="2" t="s">
        <v>498</v>
      </c>
      <c r="E18819" s="2"/>
      <c r="F18819" s="2"/>
      <c r="G18819" s="2"/>
      <c r="H18819" s="2"/>
    </row>
    <row r="18820" spans="2:8">
      <c r="B18820" s="2" t="s">
        <v>19269</v>
      </c>
      <c r="C18820" s="2">
        <v>20</v>
      </c>
      <c r="D18820" s="2" t="s">
        <v>498</v>
      </c>
      <c r="E18820" s="2"/>
      <c r="F18820" s="2"/>
      <c r="G18820" s="2"/>
      <c r="H18820" s="2"/>
    </row>
    <row r="18821" spans="2:8">
      <c r="B18821" s="2" t="s">
        <v>19270</v>
      </c>
      <c r="C18821" s="2">
        <v>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13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17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18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18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10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10</v>
      </c>
      <c r="D18838" s="2" t="s">
        <v>498</v>
      </c>
      <c r="E18838" s="2"/>
      <c r="F18838" s="2"/>
      <c r="G18838" s="2"/>
      <c r="H18838" s="2"/>
    </row>
    <row r="18839" spans="2:8">
      <c r="B18839" s="2" t="s">
        <v>19288</v>
      </c>
      <c r="C18839" s="2">
        <v>5</v>
      </c>
      <c r="D18839" s="2" t="s">
        <v>498</v>
      </c>
      <c r="E18839" s="2"/>
      <c r="F18839" s="2"/>
      <c r="G18839" s="2"/>
      <c r="H18839" s="2"/>
    </row>
    <row r="18840" spans="2:8">
      <c r="B18840" s="2" t="s">
        <v>19289</v>
      </c>
      <c r="C18840" s="2">
        <v>6</v>
      </c>
      <c r="D18840" s="2" t="s">
        <v>498</v>
      </c>
      <c r="E18840" s="2"/>
      <c r="F18840" s="2"/>
      <c r="G18840" s="2"/>
      <c r="H18840" s="2"/>
    </row>
    <row r="18841" spans="2:8">
      <c r="B18841" s="2" t="s">
        <v>19290</v>
      </c>
      <c r="C18841" s="2">
        <v>23</v>
      </c>
      <c r="D18841" s="2" t="s">
        <v>498</v>
      </c>
      <c r="E18841" s="2"/>
      <c r="F18841" s="2"/>
      <c r="G18841" s="2"/>
      <c r="H18841" s="2"/>
    </row>
    <row r="18842" spans="2:8">
      <c r="B18842" s="2" t="s">
        <v>19291</v>
      </c>
      <c r="C18842" s="2">
        <v>21</v>
      </c>
      <c r="D18842" s="2" t="s">
        <v>498</v>
      </c>
      <c r="E18842" s="2"/>
      <c r="F18842" s="2"/>
      <c r="G18842" s="2"/>
      <c r="H18842" s="2"/>
    </row>
    <row r="18843" spans="2:8">
      <c r="B18843" s="2" t="s">
        <v>19292</v>
      </c>
      <c r="C18843" s="2">
        <v>18</v>
      </c>
      <c r="D18843" s="2" t="s">
        <v>498</v>
      </c>
      <c r="E18843" s="2"/>
      <c r="F18843" s="2"/>
      <c r="G18843" s="2"/>
      <c r="H18843" s="2"/>
    </row>
    <row r="18844" spans="2:8">
      <c r="B18844" s="2" t="s">
        <v>19293</v>
      </c>
      <c r="C18844" s="2">
        <v>12</v>
      </c>
      <c r="D18844" s="2" t="s">
        <v>498</v>
      </c>
      <c r="E18844" s="2"/>
      <c r="F18844" s="2"/>
      <c r="G18844" s="2"/>
      <c r="H18844" s="2"/>
    </row>
    <row r="18845" spans="2:8">
      <c r="B18845" s="2" t="s">
        <v>19294</v>
      </c>
      <c r="C18845" s="2">
        <v>11</v>
      </c>
      <c r="D18845" s="2" t="s">
        <v>498</v>
      </c>
      <c r="E18845" s="2"/>
      <c r="F18845" s="2"/>
      <c r="G18845" s="2"/>
      <c r="H18845" s="2"/>
    </row>
    <row r="18846" spans="2:8">
      <c r="B18846" s="2" t="s">
        <v>19295</v>
      </c>
      <c r="C18846" s="2">
        <v>6</v>
      </c>
      <c r="D18846" s="2" t="s">
        <v>498</v>
      </c>
      <c r="E18846" s="2"/>
      <c r="F18846" s="2"/>
      <c r="G18846" s="2"/>
      <c r="H18846" s="2"/>
    </row>
    <row r="18847" spans="2:8">
      <c r="B18847" s="2" t="s">
        <v>19296</v>
      </c>
      <c r="C18847" s="2">
        <v>5</v>
      </c>
      <c r="D18847" s="2" t="s">
        <v>498</v>
      </c>
      <c r="E18847" s="2"/>
      <c r="F18847" s="2"/>
      <c r="G18847" s="2"/>
      <c r="H18847" s="2"/>
    </row>
    <row r="18848" spans="2:8">
      <c r="B18848" s="2" t="s">
        <v>19297</v>
      </c>
      <c r="C18848" s="2">
        <v>20</v>
      </c>
      <c r="D18848" s="2" t="s">
        <v>498</v>
      </c>
      <c r="E18848" s="2"/>
      <c r="F18848" s="2"/>
      <c r="G18848" s="2"/>
      <c r="H18848" s="2"/>
    </row>
    <row r="18849" spans="2:8">
      <c r="B18849" s="2" t="s">
        <v>19298</v>
      </c>
      <c r="C18849" s="2">
        <v>22</v>
      </c>
      <c r="D18849" s="2" t="s">
        <v>498</v>
      </c>
      <c r="E18849" s="2"/>
      <c r="F18849" s="2"/>
      <c r="G18849" s="2"/>
      <c r="H18849" s="2"/>
    </row>
    <row r="18850" spans="2:8">
      <c r="B18850" s="2" t="s">
        <v>19299</v>
      </c>
      <c r="C18850" s="2">
        <v>8</v>
      </c>
      <c r="D18850" s="2" t="s">
        <v>498</v>
      </c>
      <c r="E18850" s="2"/>
      <c r="F18850" s="2"/>
      <c r="G18850" s="2"/>
      <c r="H18850" s="2"/>
    </row>
    <row r="18851" spans="2:8">
      <c r="B18851" s="2" t="s">
        <v>19300</v>
      </c>
      <c r="C18851" s="2">
        <v>6</v>
      </c>
      <c r="D18851" s="2" t="s">
        <v>498</v>
      </c>
      <c r="E18851" s="2"/>
      <c r="F18851" s="2"/>
      <c r="G18851" s="2"/>
      <c r="H18851" s="2"/>
    </row>
    <row r="18852" spans="2:8">
      <c r="B18852" s="2" t="s">
        <v>19301</v>
      </c>
      <c r="C18852" s="2">
        <v>10</v>
      </c>
      <c r="D18852" s="2" t="s">
        <v>498</v>
      </c>
      <c r="E18852" s="2"/>
      <c r="F18852" s="2"/>
      <c r="G18852" s="2"/>
      <c r="H18852" s="2"/>
    </row>
    <row r="18853" spans="2:8">
      <c r="B18853" s="2" t="s">
        <v>19302</v>
      </c>
      <c r="C18853" s="2">
        <v>15</v>
      </c>
      <c r="D18853" s="2" t="s">
        <v>498</v>
      </c>
      <c r="E18853" s="2"/>
      <c r="F18853" s="2"/>
      <c r="G18853" s="2"/>
      <c r="H18853" s="2"/>
    </row>
    <row r="18854" spans="2:8">
      <c r="B18854" s="2" t="s">
        <v>19303</v>
      </c>
      <c r="C18854" s="2">
        <v>20</v>
      </c>
      <c r="D18854" s="2" t="s">
        <v>498</v>
      </c>
      <c r="E18854" s="2"/>
      <c r="F18854" s="2"/>
      <c r="G18854" s="2"/>
      <c r="H18854" s="2"/>
    </row>
    <row r="18855" spans="2:8">
      <c r="B18855" s="2" t="s">
        <v>19304</v>
      </c>
      <c r="C18855" s="2">
        <v>20</v>
      </c>
      <c r="D18855" s="2" t="s">
        <v>498</v>
      </c>
      <c r="E18855" s="2"/>
      <c r="F18855" s="2"/>
      <c r="G18855" s="2"/>
      <c r="H18855" s="2"/>
    </row>
    <row r="18856" spans="2:8">
      <c r="B18856" s="2" t="s">
        <v>19305</v>
      </c>
      <c r="C18856" s="2">
        <v>20</v>
      </c>
      <c r="D18856" s="2" t="s">
        <v>498</v>
      </c>
      <c r="E18856" s="2"/>
      <c r="F18856" s="2"/>
      <c r="G18856" s="2"/>
      <c r="H18856" s="2"/>
    </row>
    <row r="18857" spans="2:8">
      <c r="B18857" s="2" t="s">
        <v>19306</v>
      </c>
      <c r="C18857" s="2">
        <v>18</v>
      </c>
      <c r="D18857" s="2" t="s">
        <v>498</v>
      </c>
      <c r="E18857" s="2"/>
      <c r="F18857" s="2"/>
      <c r="G18857" s="2"/>
      <c r="H18857" s="2"/>
    </row>
    <row r="18858" spans="2:8">
      <c r="B18858" s="2" t="s">
        <v>19307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26</v>
      </c>
      <c r="D18863" s="2" t="s">
        <v>498</v>
      </c>
      <c r="E18863" s="2"/>
      <c r="F18863" s="2"/>
      <c r="G18863" s="2"/>
      <c r="H18863" s="2"/>
    </row>
    <row r="18864" spans="2:8">
      <c r="B18864" s="2" t="s">
        <v>19313</v>
      </c>
      <c r="C18864" s="2">
        <v>26</v>
      </c>
      <c r="D18864" s="2" t="s">
        <v>498</v>
      </c>
      <c r="E18864" s="2"/>
      <c r="F18864" s="2"/>
      <c r="G18864" s="2"/>
      <c r="H18864" s="2"/>
    </row>
    <row r="18865" spans="2:8">
      <c r="B18865" s="2" t="s">
        <v>19314</v>
      </c>
      <c r="C18865" s="2">
        <v>24</v>
      </c>
      <c r="D18865" s="2" t="s">
        <v>498</v>
      </c>
      <c r="E18865" s="2"/>
      <c r="F18865" s="2"/>
      <c r="G18865" s="2"/>
      <c r="H18865" s="2"/>
    </row>
    <row r="18866" spans="2:8">
      <c r="B18866" s="2" t="s">
        <v>19315</v>
      </c>
      <c r="C18866" s="2">
        <v>22</v>
      </c>
      <c r="D18866" s="2" t="s">
        <v>498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498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498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498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498</v>
      </c>
      <c r="E18870" s="2"/>
      <c r="F18870" s="2"/>
      <c r="G18870" s="2"/>
      <c r="H18870" s="2"/>
    </row>
    <row r="18871" spans="2:8">
      <c r="B18871" s="2" t="s">
        <v>19320</v>
      </c>
      <c r="C18871" s="2">
        <v>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16</v>
      </c>
      <c r="D18876" s="2" t="s">
        <v>498</v>
      </c>
      <c r="E18876" s="2"/>
      <c r="F18876" s="2"/>
      <c r="G18876" s="2"/>
      <c r="H18876" s="2"/>
    </row>
    <row r="18877" spans="2:8">
      <c r="B18877" s="2" t="s">
        <v>19326</v>
      </c>
      <c r="C18877" s="2">
        <v>15</v>
      </c>
      <c r="D18877" s="2" t="s">
        <v>498</v>
      </c>
      <c r="E18877" s="2"/>
      <c r="F18877" s="2"/>
      <c r="G18877" s="2"/>
      <c r="H18877" s="2"/>
    </row>
    <row r="18878" spans="2:8">
      <c r="B18878" s="2" t="s">
        <v>19327</v>
      </c>
      <c r="C18878" s="2">
        <v>15</v>
      </c>
      <c r="D18878" s="2" t="s">
        <v>498</v>
      </c>
      <c r="E18878" s="2"/>
      <c r="F18878" s="2"/>
      <c r="G18878" s="2"/>
      <c r="H18878" s="2"/>
    </row>
    <row r="18879" spans="2:8">
      <c r="B18879" s="2" t="s">
        <v>19328</v>
      </c>
      <c r="C18879" s="2">
        <v>15</v>
      </c>
      <c r="D18879" s="2" t="s">
        <v>498</v>
      </c>
      <c r="E18879" s="2"/>
      <c r="F18879" s="2"/>
      <c r="G18879" s="2"/>
      <c r="H18879" s="2"/>
    </row>
    <row r="18880" spans="2:8">
      <c r="B18880" s="2" t="s">
        <v>19329</v>
      </c>
      <c r="C18880" s="2">
        <v>14</v>
      </c>
      <c r="D18880" s="2" t="s">
        <v>498</v>
      </c>
      <c r="E18880" s="2"/>
      <c r="F18880" s="2"/>
      <c r="G18880" s="2"/>
      <c r="H18880" s="2"/>
    </row>
    <row r="18881" spans="2:8">
      <c r="B18881" s="2" t="s">
        <v>19330</v>
      </c>
      <c r="C18881" s="2">
        <v>22</v>
      </c>
      <c r="D18881" s="2" t="s">
        <v>498</v>
      </c>
      <c r="E18881" s="2"/>
      <c r="F18881" s="2"/>
      <c r="G18881" s="2"/>
      <c r="H18881" s="2"/>
    </row>
    <row r="18882" spans="2:8">
      <c r="B18882" s="2" t="s">
        <v>19331</v>
      </c>
      <c r="C18882" s="2">
        <v>22</v>
      </c>
      <c r="D18882" s="2" t="s">
        <v>498</v>
      </c>
      <c r="E18882" s="2"/>
      <c r="F18882" s="2"/>
      <c r="G18882" s="2"/>
      <c r="H18882" s="2"/>
    </row>
    <row r="18883" spans="2:8">
      <c r="B18883" s="2" t="s">
        <v>19332</v>
      </c>
      <c r="C18883" s="2">
        <v>19</v>
      </c>
      <c r="D18883" s="2" t="s">
        <v>498</v>
      </c>
      <c r="E18883" s="2"/>
      <c r="F18883" s="2"/>
      <c r="G18883" s="2"/>
      <c r="H18883" s="2"/>
    </row>
    <row r="18884" spans="2:8">
      <c r="B18884" s="2" t="s">
        <v>19333</v>
      </c>
      <c r="C18884" s="2">
        <v>17</v>
      </c>
      <c r="D18884" s="2" t="s">
        <v>498</v>
      </c>
      <c r="E18884" s="2"/>
      <c r="F18884" s="2"/>
      <c r="G18884" s="2"/>
      <c r="H18884" s="2"/>
    </row>
    <row r="18885" spans="2:8">
      <c r="B18885" s="2" t="s">
        <v>19334</v>
      </c>
      <c r="C18885" s="2">
        <v>19</v>
      </c>
      <c r="D18885" s="2" t="s">
        <v>498</v>
      </c>
      <c r="E18885" s="2"/>
      <c r="F18885" s="2"/>
      <c r="G18885" s="2"/>
      <c r="H18885" s="2"/>
    </row>
    <row r="18886" spans="2:8">
      <c r="B18886" s="2" t="s">
        <v>19335</v>
      </c>
      <c r="C18886" s="2">
        <v>23</v>
      </c>
      <c r="D18886" s="2" t="s">
        <v>498</v>
      </c>
      <c r="E18886" s="2"/>
      <c r="F18886" s="2"/>
      <c r="G18886" s="2"/>
      <c r="H18886" s="2"/>
    </row>
    <row r="18887" spans="2:8">
      <c r="B18887" s="2" t="s">
        <v>19336</v>
      </c>
      <c r="C18887" s="2">
        <v>22</v>
      </c>
      <c r="D18887" s="2" t="s">
        <v>498</v>
      </c>
      <c r="E18887" s="2"/>
      <c r="F18887" s="2"/>
      <c r="G18887" s="2"/>
      <c r="H18887" s="2"/>
    </row>
    <row r="18888" spans="2:8">
      <c r="B18888" s="2" t="s">
        <v>19337</v>
      </c>
      <c r="C18888" s="2">
        <v>16</v>
      </c>
      <c r="D18888" s="2" t="s">
        <v>498</v>
      </c>
      <c r="E18888" s="2"/>
      <c r="F18888" s="2"/>
      <c r="G18888" s="2"/>
      <c r="H18888" s="2"/>
    </row>
    <row r="18889" spans="2:8">
      <c r="B18889" s="2" t="s">
        <v>19338</v>
      </c>
      <c r="C18889" s="2">
        <v>16</v>
      </c>
      <c r="D18889" s="2" t="s">
        <v>498</v>
      </c>
      <c r="E18889" s="2"/>
      <c r="F18889" s="2"/>
      <c r="G18889" s="2"/>
      <c r="H18889" s="2"/>
    </row>
    <row r="18890" spans="2:8">
      <c r="B18890" s="2" t="s">
        <v>19339</v>
      </c>
      <c r="C18890" s="2">
        <v>20</v>
      </c>
      <c r="D18890" s="2" t="s">
        <v>498</v>
      </c>
      <c r="E18890" s="2"/>
      <c r="F18890" s="2"/>
      <c r="G18890" s="2"/>
      <c r="H18890" s="2"/>
    </row>
    <row r="18891" spans="2:8">
      <c r="B18891" s="2" t="s">
        <v>19340</v>
      </c>
      <c r="C18891" s="2">
        <v>5</v>
      </c>
      <c r="D18891" s="2" t="s">
        <v>498</v>
      </c>
      <c r="E18891" s="2"/>
      <c r="F18891" s="2"/>
      <c r="G18891" s="2"/>
      <c r="H18891" s="2"/>
    </row>
    <row r="18892" spans="2:8">
      <c r="B18892" s="2" t="s">
        <v>19341</v>
      </c>
      <c r="C18892" s="2">
        <v>7</v>
      </c>
      <c r="D18892" s="2" t="s">
        <v>498</v>
      </c>
      <c r="E18892" s="2"/>
      <c r="F18892" s="2"/>
      <c r="G18892" s="2"/>
      <c r="H18892" s="2"/>
    </row>
    <row r="18893" spans="2:8">
      <c r="B18893" s="2" t="s">
        <v>19342</v>
      </c>
      <c r="C18893" s="2">
        <v>10</v>
      </c>
      <c r="D18893" s="2" t="s">
        <v>498</v>
      </c>
      <c r="E18893" s="2"/>
      <c r="F18893" s="2"/>
      <c r="G18893" s="2"/>
      <c r="H18893" s="2"/>
    </row>
    <row r="18894" spans="2:8">
      <c r="B18894" s="2" t="s">
        <v>19343</v>
      </c>
      <c r="C18894" s="2">
        <v>14</v>
      </c>
      <c r="D18894" s="2" t="s">
        <v>498</v>
      </c>
      <c r="E18894" s="2"/>
      <c r="F18894" s="2"/>
      <c r="G18894" s="2"/>
      <c r="H18894" s="2"/>
    </row>
    <row r="18895" spans="2:8">
      <c r="B18895" s="2" t="s">
        <v>19344</v>
      </c>
      <c r="C18895" s="2">
        <v>18</v>
      </c>
      <c r="D18895" s="2" t="s">
        <v>498</v>
      </c>
      <c r="E18895" s="2"/>
      <c r="F18895" s="2"/>
      <c r="G18895" s="2"/>
      <c r="H18895" s="2"/>
    </row>
    <row r="18896" spans="2:8">
      <c r="B18896" s="2" t="s">
        <v>19345</v>
      </c>
      <c r="C18896" s="2">
        <v>20</v>
      </c>
      <c r="D18896" s="2" t="s">
        <v>498</v>
      </c>
      <c r="E18896" s="2"/>
      <c r="F18896" s="2"/>
      <c r="G18896" s="2"/>
      <c r="H18896" s="2"/>
    </row>
    <row r="18897" spans="2:8">
      <c r="B18897" s="2" t="s">
        <v>19346</v>
      </c>
      <c r="C18897" s="2">
        <v>20</v>
      </c>
      <c r="D18897" s="2" t="s">
        <v>498</v>
      </c>
      <c r="E18897" s="2"/>
      <c r="F18897" s="2"/>
      <c r="G18897" s="2"/>
      <c r="H18897" s="2"/>
    </row>
    <row r="18898" spans="2:8">
      <c r="B18898" s="2" t="s">
        <v>19347</v>
      </c>
      <c r="C18898" s="2">
        <v>11</v>
      </c>
      <c r="D18898" s="2" t="s">
        <v>498</v>
      </c>
      <c r="E18898" s="2"/>
      <c r="F18898" s="2"/>
      <c r="G18898" s="2"/>
      <c r="H18898" s="2"/>
    </row>
    <row r="18899" spans="2:8">
      <c r="B18899" s="2" t="s">
        <v>19348</v>
      </c>
      <c r="C18899" s="2">
        <v>21</v>
      </c>
      <c r="D18899" s="2" t="s">
        <v>498</v>
      </c>
      <c r="E18899" s="2"/>
      <c r="F18899" s="2"/>
      <c r="G18899" s="2"/>
      <c r="H18899" s="2"/>
    </row>
    <row r="18900" spans="2:8">
      <c r="B18900" s="2" t="s">
        <v>19349</v>
      </c>
      <c r="C18900" s="2">
        <v>22</v>
      </c>
      <c r="D18900" s="2" t="s">
        <v>498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498</v>
      </c>
      <c r="E18901" s="2"/>
      <c r="F18901" s="2"/>
      <c r="G18901" s="2"/>
      <c r="H18901" s="2"/>
    </row>
    <row r="18902" spans="2:8">
      <c r="B18902" s="2" t="s">
        <v>19351</v>
      </c>
      <c r="C18902" s="2">
        <v>25</v>
      </c>
      <c r="D18902" s="2" t="s">
        <v>498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498</v>
      </c>
      <c r="E18903" s="2"/>
      <c r="F18903" s="2"/>
      <c r="G18903" s="2"/>
      <c r="H18903" s="2"/>
    </row>
    <row r="18904" spans="2:8">
      <c r="B18904" s="2" t="s">
        <v>19353</v>
      </c>
      <c r="C18904" s="2">
        <v>28</v>
      </c>
      <c r="D18904" s="2" t="s">
        <v>498</v>
      </c>
      <c r="E18904" s="2"/>
      <c r="F18904" s="2"/>
      <c r="G18904" s="2"/>
      <c r="H18904" s="2"/>
    </row>
    <row r="18905" spans="2:8">
      <c r="B18905" s="2" t="s">
        <v>19354</v>
      </c>
      <c r="C18905" s="2">
        <v>32</v>
      </c>
      <c r="D18905" s="2" t="s">
        <v>498</v>
      </c>
      <c r="E18905" s="2"/>
      <c r="F18905" s="2"/>
      <c r="G18905" s="2"/>
      <c r="H18905" s="2"/>
    </row>
    <row r="18906" spans="2:8">
      <c r="B18906" s="2" t="s">
        <v>19355</v>
      </c>
      <c r="C18906" s="2">
        <v>32</v>
      </c>
      <c r="D18906" s="2" t="s">
        <v>498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498</v>
      </c>
      <c r="E18907" s="2"/>
      <c r="F18907" s="2"/>
      <c r="G18907" s="2"/>
      <c r="H18907" s="2"/>
    </row>
    <row r="18908" spans="2:8">
      <c r="B18908" s="2" t="s">
        <v>19357</v>
      </c>
      <c r="C18908" s="2">
        <v>31</v>
      </c>
      <c r="D18908" s="2" t="s">
        <v>498</v>
      </c>
      <c r="E18908" s="2"/>
      <c r="F18908" s="2"/>
      <c r="G18908" s="2"/>
      <c r="H18908" s="2"/>
    </row>
    <row r="18909" spans="2:8">
      <c r="B18909" s="2" t="s">
        <v>19358</v>
      </c>
      <c r="C18909" s="2">
        <v>30</v>
      </c>
      <c r="D18909" s="2" t="s">
        <v>498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498</v>
      </c>
      <c r="E18910" s="2"/>
      <c r="F18910" s="2"/>
      <c r="G18910" s="2"/>
      <c r="H18910" s="2"/>
    </row>
    <row r="18911" spans="2:8">
      <c r="B18911" s="2" t="s">
        <v>19360</v>
      </c>
      <c r="C18911" s="2">
        <v>28</v>
      </c>
      <c r="D18911" s="2" t="s">
        <v>498</v>
      </c>
      <c r="E18911" s="2"/>
      <c r="F18911" s="2"/>
      <c r="G18911" s="2"/>
      <c r="H18911" s="2"/>
    </row>
    <row r="18912" spans="2:8">
      <c r="B18912" s="2" t="s">
        <v>19361</v>
      </c>
      <c r="C18912" s="2">
        <v>18</v>
      </c>
      <c r="D18912" s="2" t="s">
        <v>498</v>
      </c>
      <c r="E18912" s="2"/>
      <c r="F18912" s="2"/>
      <c r="G18912" s="2"/>
      <c r="H18912" s="2"/>
    </row>
    <row r="18913" spans="2:8">
      <c r="B18913" s="2" t="s">
        <v>19362</v>
      </c>
      <c r="C18913" s="2">
        <v>25</v>
      </c>
      <c r="D18913" s="2" t="s">
        <v>498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498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498</v>
      </c>
      <c r="E18915" s="2"/>
      <c r="F18915" s="2"/>
      <c r="G18915" s="2"/>
      <c r="H18915" s="2"/>
    </row>
    <row r="18916" spans="2:8">
      <c r="B18916" s="2" t="s">
        <v>19365</v>
      </c>
      <c r="C18916" s="2">
        <v>32</v>
      </c>
      <c r="D18916" s="2" t="s">
        <v>498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498</v>
      </c>
      <c r="E18917" s="2"/>
      <c r="F18917" s="2"/>
      <c r="G18917" s="2"/>
      <c r="H18917" s="2"/>
    </row>
    <row r="18918" spans="2:8">
      <c r="B18918" s="2" t="s">
        <v>19367</v>
      </c>
      <c r="C18918" s="2">
        <v>33</v>
      </c>
      <c r="D18918" s="2" t="s">
        <v>498</v>
      </c>
      <c r="E18918" s="2"/>
      <c r="F18918" s="2"/>
      <c r="G18918" s="2"/>
      <c r="H18918" s="2"/>
    </row>
    <row r="18919" spans="2:8">
      <c r="B18919" s="2" t="s">
        <v>19368</v>
      </c>
      <c r="C18919" s="2">
        <v>32</v>
      </c>
      <c r="D18919" s="2" t="s">
        <v>498</v>
      </c>
      <c r="E18919" s="2"/>
      <c r="F18919" s="2"/>
      <c r="G18919" s="2"/>
      <c r="H18919" s="2"/>
    </row>
    <row r="18920" spans="2:8">
      <c r="B18920" s="2" t="s">
        <v>19369</v>
      </c>
      <c r="C18920" s="2">
        <v>19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18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19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18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11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12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19</v>
      </c>
      <c r="D18958" s="2" t="s">
        <v>498</v>
      </c>
      <c r="E18958" s="2"/>
      <c r="F18958" s="2"/>
      <c r="G18958" s="2"/>
      <c r="H18958" s="2"/>
    </row>
    <row r="18959" spans="2:8">
      <c r="B18959" s="2" t="s">
        <v>19408</v>
      </c>
      <c r="C18959" s="2">
        <v>19</v>
      </c>
      <c r="D18959" s="2" t="s">
        <v>498</v>
      </c>
      <c r="E18959" s="2"/>
      <c r="F18959" s="2"/>
      <c r="G18959" s="2"/>
      <c r="H18959" s="2"/>
    </row>
    <row r="18960" spans="2:8">
      <c r="B18960" s="2" t="s">
        <v>19409</v>
      </c>
      <c r="C18960" s="2">
        <v>19</v>
      </c>
      <c r="D18960" s="2" t="s">
        <v>498</v>
      </c>
      <c r="E18960" s="2"/>
      <c r="F18960" s="2"/>
      <c r="G18960" s="2"/>
      <c r="H18960" s="2"/>
    </row>
    <row r="18961" spans="2:8">
      <c r="B18961" s="2" t="s">
        <v>19410</v>
      </c>
      <c r="C18961" s="2">
        <v>19</v>
      </c>
      <c r="D18961" s="2" t="s">
        <v>498</v>
      </c>
      <c r="E18961" s="2"/>
      <c r="F18961" s="2"/>
      <c r="G18961" s="2"/>
      <c r="H18961" s="2"/>
    </row>
    <row r="18962" spans="2:8">
      <c r="B18962" s="2" t="s">
        <v>19411</v>
      </c>
      <c r="C18962" s="2">
        <v>20</v>
      </c>
      <c r="D18962" s="2" t="s">
        <v>498</v>
      </c>
      <c r="E18962" s="2"/>
      <c r="F18962" s="2"/>
      <c r="G18962" s="2"/>
      <c r="H18962" s="2"/>
    </row>
    <row r="18963" spans="2:8">
      <c r="B18963" s="2" t="s">
        <v>19412</v>
      </c>
      <c r="C18963" s="2">
        <v>20</v>
      </c>
      <c r="D18963" s="2" t="s">
        <v>498</v>
      </c>
      <c r="E18963" s="2"/>
      <c r="F18963" s="2"/>
      <c r="G18963" s="2"/>
      <c r="H18963" s="2"/>
    </row>
    <row r="18964" spans="2:8">
      <c r="B18964" s="2" t="s">
        <v>19413</v>
      </c>
      <c r="C18964" s="2">
        <v>22</v>
      </c>
      <c r="D18964" s="2" t="s">
        <v>498</v>
      </c>
      <c r="E18964" s="2"/>
      <c r="F18964" s="2"/>
      <c r="G18964" s="2"/>
      <c r="H18964" s="2"/>
    </row>
    <row r="18965" spans="2:8">
      <c r="B18965" s="2" t="s">
        <v>19414</v>
      </c>
      <c r="C18965" s="2">
        <v>25</v>
      </c>
      <c r="D18965" s="2" t="s">
        <v>498</v>
      </c>
      <c r="E18965" s="2"/>
      <c r="F18965" s="2"/>
      <c r="G18965" s="2"/>
      <c r="H18965" s="2"/>
    </row>
    <row r="18966" spans="2:8">
      <c r="B18966" s="2" t="s">
        <v>19415</v>
      </c>
      <c r="C18966" s="2">
        <v>30</v>
      </c>
      <c r="D18966" s="2" t="s">
        <v>498</v>
      </c>
      <c r="E18966" s="2"/>
      <c r="F18966" s="2"/>
      <c r="G18966" s="2"/>
      <c r="H18966" s="2"/>
    </row>
    <row r="18967" spans="2:8">
      <c r="B18967" s="2" t="s">
        <v>19416</v>
      </c>
      <c r="C18967" s="2">
        <v>32</v>
      </c>
      <c r="D18967" s="2" t="s">
        <v>498</v>
      </c>
      <c r="E18967" s="2"/>
      <c r="F18967" s="2"/>
      <c r="G18967" s="2"/>
      <c r="H18967" s="2"/>
    </row>
    <row r="18968" spans="2:8">
      <c r="B18968" s="2" t="s">
        <v>19417</v>
      </c>
      <c r="C18968" s="2">
        <v>34</v>
      </c>
      <c r="D18968" s="2" t="s">
        <v>498</v>
      </c>
      <c r="E18968" s="2"/>
      <c r="F18968" s="2"/>
      <c r="G18968" s="2"/>
      <c r="H18968" s="2"/>
    </row>
    <row r="18969" spans="2:8">
      <c r="B18969" s="2" t="s">
        <v>19418</v>
      </c>
      <c r="C18969" s="2">
        <v>34</v>
      </c>
      <c r="D18969" s="2" t="s">
        <v>498</v>
      </c>
      <c r="E18969" s="2"/>
      <c r="F18969" s="2"/>
      <c r="G18969" s="2"/>
      <c r="H18969" s="2"/>
    </row>
    <row r="18970" spans="2:8">
      <c r="B18970" s="2" t="s">
        <v>19419</v>
      </c>
      <c r="C18970" s="2">
        <v>33</v>
      </c>
      <c r="D18970" s="2" t="s">
        <v>498</v>
      </c>
      <c r="E18970" s="2"/>
      <c r="F18970" s="2"/>
      <c r="G18970" s="2"/>
      <c r="H18970" s="2"/>
    </row>
    <row r="18971" spans="2:8">
      <c r="B18971" s="2" t="s">
        <v>19420</v>
      </c>
      <c r="C18971" s="2">
        <v>18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19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18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17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17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15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19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26</v>
      </c>
      <c r="D19001" s="2" t="s">
        <v>498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498</v>
      </c>
      <c r="E19002" s="2"/>
      <c r="F19002" s="2"/>
      <c r="G19002" s="2"/>
      <c r="H19002" s="2"/>
    </row>
    <row r="19003" spans="2:8">
      <c r="B19003" s="2" t="s">
        <v>19452</v>
      </c>
      <c r="C19003" s="2">
        <v>27</v>
      </c>
      <c r="D19003" s="2" t="s">
        <v>498</v>
      </c>
      <c r="E19003" s="2"/>
      <c r="F19003" s="2"/>
      <c r="G19003" s="2"/>
      <c r="H19003" s="2"/>
    </row>
    <row r="19004" spans="2:8">
      <c r="B19004" s="2" t="s">
        <v>19453</v>
      </c>
      <c r="C19004" s="2">
        <v>25</v>
      </c>
      <c r="D19004" s="2" t="s">
        <v>498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498</v>
      </c>
      <c r="E19005" s="2"/>
      <c r="F19005" s="2"/>
      <c r="G19005" s="2"/>
      <c r="H19005" s="2"/>
    </row>
    <row r="19006" spans="2:8">
      <c r="B19006" s="2" t="s">
        <v>19455</v>
      </c>
      <c r="C19006" s="2">
        <v>22</v>
      </c>
      <c r="D19006" s="2" t="s">
        <v>498</v>
      </c>
      <c r="E19006" s="2"/>
      <c r="F19006" s="2"/>
      <c r="G19006" s="2"/>
      <c r="H19006" s="2"/>
    </row>
    <row r="19007" spans="2:8">
      <c r="B19007" s="2" t="s">
        <v>19456</v>
      </c>
      <c r="C19007" s="2">
        <v>21</v>
      </c>
      <c r="D19007" s="2" t="s">
        <v>498</v>
      </c>
      <c r="E19007" s="2"/>
      <c r="F19007" s="2"/>
      <c r="G19007" s="2"/>
      <c r="H19007" s="2"/>
    </row>
    <row r="19008" spans="2:8">
      <c r="B19008" s="2" t="s">
        <v>19457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19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19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19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17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14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11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34</v>
      </c>
      <c r="D19016" s="2" t="s">
        <v>498</v>
      </c>
      <c r="E19016" s="2"/>
      <c r="F19016" s="2"/>
      <c r="G19016" s="2"/>
      <c r="H19016" s="2"/>
    </row>
    <row r="19017" spans="2:8">
      <c r="B19017" s="2" t="s">
        <v>19466</v>
      </c>
      <c r="C19017" s="2">
        <v>35</v>
      </c>
      <c r="D19017" s="2" t="s">
        <v>498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498</v>
      </c>
      <c r="E19018" s="2"/>
      <c r="F19018" s="2"/>
      <c r="G19018" s="2"/>
      <c r="H19018" s="2"/>
    </row>
    <row r="19019" spans="2:8">
      <c r="B19019" s="2" t="s">
        <v>19468</v>
      </c>
      <c r="C19019" s="2">
        <v>36</v>
      </c>
      <c r="D19019" s="2" t="s">
        <v>498</v>
      </c>
      <c r="E19019" s="2"/>
      <c r="F19019" s="2"/>
      <c r="G19019" s="2"/>
      <c r="H19019" s="2"/>
    </row>
    <row r="19020" spans="2:8">
      <c r="B19020" s="2" t="s">
        <v>19469</v>
      </c>
      <c r="C19020" s="2">
        <v>37</v>
      </c>
      <c r="D19020" s="2" t="s">
        <v>498</v>
      </c>
      <c r="E19020" s="2"/>
      <c r="F19020" s="2"/>
      <c r="G19020" s="2"/>
      <c r="H19020" s="2"/>
    </row>
    <row r="19021" spans="2:8">
      <c r="B19021" s="2" t="s">
        <v>19470</v>
      </c>
      <c r="C19021" s="2">
        <v>24</v>
      </c>
      <c r="D19021" s="2" t="s">
        <v>498</v>
      </c>
      <c r="E19021" s="2"/>
      <c r="F19021" s="2"/>
      <c r="G19021" s="2"/>
      <c r="H19021" s="2"/>
    </row>
    <row r="19022" spans="2:8">
      <c r="B19022" s="2" t="s">
        <v>19471</v>
      </c>
      <c r="C19022" s="2">
        <v>24</v>
      </c>
      <c r="D19022" s="2" t="s">
        <v>498</v>
      </c>
      <c r="E19022" s="2"/>
      <c r="F19022" s="2"/>
      <c r="G19022" s="2"/>
      <c r="H19022" s="2"/>
    </row>
    <row r="19023" spans="2:8">
      <c r="B19023" s="2" t="s">
        <v>19472</v>
      </c>
      <c r="C19023" s="2">
        <v>22</v>
      </c>
      <c r="D19023" s="2" t="s">
        <v>498</v>
      </c>
      <c r="E19023" s="2"/>
      <c r="F19023" s="2"/>
      <c r="G19023" s="2"/>
      <c r="H19023" s="2"/>
    </row>
    <row r="19024" spans="2:8">
      <c r="B19024" s="2" t="s">
        <v>19473</v>
      </c>
      <c r="C19024" s="2">
        <v>17</v>
      </c>
      <c r="D19024" s="2" t="s">
        <v>498</v>
      </c>
      <c r="E19024" s="2"/>
      <c r="F19024" s="2"/>
      <c r="G19024" s="2"/>
      <c r="H19024" s="2"/>
    </row>
    <row r="19025" spans="2:8">
      <c r="B19025" s="2" t="s">
        <v>19474</v>
      </c>
      <c r="C19025" s="2">
        <v>13</v>
      </c>
      <c r="D19025" s="2" t="s">
        <v>498</v>
      </c>
      <c r="E19025" s="2"/>
      <c r="F19025" s="2"/>
      <c r="G19025" s="2"/>
      <c r="H19025" s="2"/>
    </row>
    <row r="19026" spans="2:8">
      <c r="B19026" s="2" t="s">
        <v>19475</v>
      </c>
      <c r="C19026" s="2">
        <v>5</v>
      </c>
      <c r="D19026" s="2" t="s">
        <v>498</v>
      </c>
      <c r="E19026" s="2"/>
      <c r="F19026" s="2"/>
      <c r="G19026" s="2"/>
      <c r="H19026" s="2"/>
    </row>
    <row r="19027" spans="2:8">
      <c r="B19027" s="2" t="s">
        <v>19476</v>
      </c>
      <c r="C19027" s="2">
        <v>14</v>
      </c>
      <c r="D19027" s="2" t="s">
        <v>498</v>
      </c>
      <c r="E19027" s="2"/>
      <c r="F19027" s="2"/>
      <c r="G19027" s="2"/>
      <c r="H19027" s="2"/>
    </row>
    <row r="19028" spans="2:8">
      <c r="B19028" s="2" t="s">
        <v>19477</v>
      </c>
      <c r="C19028" s="2">
        <v>17</v>
      </c>
      <c r="D19028" s="2" t="s">
        <v>498</v>
      </c>
      <c r="E19028" s="2"/>
      <c r="F19028" s="2"/>
      <c r="G19028" s="2"/>
      <c r="H19028" s="2"/>
    </row>
    <row r="19029" spans="2:8">
      <c r="B19029" s="2" t="s">
        <v>19478</v>
      </c>
      <c r="C19029" s="2">
        <v>21</v>
      </c>
      <c r="D19029" s="2" t="s">
        <v>498</v>
      </c>
      <c r="E19029" s="2"/>
      <c r="F19029" s="2"/>
      <c r="G19029" s="2"/>
      <c r="H19029" s="2"/>
    </row>
    <row r="19030" spans="2:8">
      <c r="B19030" s="2" t="s">
        <v>19479</v>
      </c>
      <c r="C19030" s="2">
        <v>25</v>
      </c>
      <c r="D19030" s="2" t="s">
        <v>498</v>
      </c>
      <c r="E19030" s="2"/>
      <c r="F19030" s="2"/>
      <c r="G19030" s="2"/>
      <c r="H19030" s="2"/>
    </row>
    <row r="19031" spans="2:8">
      <c r="B19031" s="2" t="s">
        <v>19480</v>
      </c>
      <c r="C19031" s="2">
        <v>26</v>
      </c>
      <c r="D19031" s="2" t="s">
        <v>498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498</v>
      </c>
      <c r="E19032" s="2"/>
      <c r="F19032" s="2"/>
      <c r="G19032" s="2"/>
      <c r="H19032" s="2"/>
    </row>
    <row r="19033" spans="2:8">
      <c r="B19033" s="2" t="s">
        <v>19482</v>
      </c>
      <c r="C19033" s="2">
        <v>29</v>
      </c>
      <c r="D19033" s="2" t="s">
        <v>498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498</v>
      </c>
      <c r="E19034" s="2"/>
      <c r="F19034" s="2"/>
      <c r="G19034" s="2"/>
      <c r="H19034" s="2"/>
    </row>
    <row r="19035" spans="2:8">
      <c r="B19035" s="2" t="s">
        <v>19484</v>
      </c>
      <c r="C19035" s="2">
        <v>26</v>
      </c>
      <c r="D19035" s="2" t="s">
        <v>498</v>
      </c>
      <c r="E19035" s="2"/>
      <c r="F19035" s="2"/>
      <c r="G19035" s="2"/>
      <c r="H19035" s="2"/>
    </row>
    <row r="19036" spans="2:8">
      <c r="B19036" s="2" t="s">
        <v>19485</v>
      </c>
      <c r="C19036" s="2">
        <v>25</v>
      </c>
      <c r="D19036" s="2" t="s">
        <v>498</v>
      </c>
      <c r="E19036" s="2"/>
      <c r="F19036" s="2"/>
      <c r="G19036" s="2"/>
      <c r="H19036" s="2"/>
    </row>
    <row r="19037" spans="2:8">
      <c r="B19037" s="2" t="s">
        <v>19486</v>
      </c>
      <c r="C19037" s="2">
        <v>26</v>
      </c>
      <c r="D19037" s="2" t="s">
        <v>498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498</v>
      </c>
      <c r="E19038" s="2"/>
      <c r="F19038" s="2"/>
      <c r="G19038" s="2"/>
      <c r="H19038" s="2"/>
    </row>
    <row r="19039" spans="2:8">
      <c r="B19039" s="2" t="s">
        <v>19488</v>
      </c>
      <c r="C19039" s="2">
        <v>22</v>
      </c>
      <c r="D19039" s="2" t="s">
        <v>498</v>
      </c>
      <c r="E19039" s="2"/>
      <c r="F19039" s="2"/>
      <c r="G19039" s="2"/>
      <c r="H19039" s="2"/>
    </row>
    <row r="19040" spans="2:8">
      <c r="B19040" s="2" t="s">
        <v>19489</v>
      </c>
      <c r="C19040" s="2">
        <v>21</v>
      </c>
      <c r="D19040" s="2" t="s">
        <v>498</v>
      </c>
      <c r="E19040" s="2"/>
      <c r="F19040" s="2"/>
      <c r="G19040" s="2"/>
      <c r="H19040" s="2"/>
    </row>
    <row r="19041" spans="2:8">
      <c r="B19041" s="2" t="s">
        <v>19490</v>
      </c>
      <c r="C19041" s="2">
        <v>22</v>
      </c>
      <c r="D19041" s="2" t="s">
        <v>498</v>
      </c>
      <c r="E19041" s="2"/>
      <c r="F19041" s="2"/>
      <c r="G19041" s="2"/>
      <c r="H19041" s="2"/>
    </row>
    <row r="19042" spans="2:8">
      <c r="B19042" s="2" t="s">
        <v>19491</v>
      </c>
      <c r="C19042" s="2">
        <v>24</v>
      </c>
      <c r="D19042" s="2" t="s">
        <v>498</v>
      </c>
      <c r="E19042" s="2"/>
      <c r="F19042" s="2"/>
      <c r="G19042" s="2"/>
      <c r="H19042" s="2"/>
    </row>
    <row r="19043" spans="2:8">
      <c r="B19043" s="2" t="s">
        <v>19492</v>
      </c>
      <c r="C19043" s="2">
        <v>25</v>
      </c>
      <c r="D19043" s="2" t="s">
        <v>498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498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498</v>
      </c>
      <c r="E19045" s="2"/>
      <c r="F19045" s="2"/>
      <c r="G19045" s="2"/>
      <c r="H19045" s="2"/>
    </row>
    <row r="19046" spans="2:8">
      <c r="B19046" s="2" t="s">
        <v>19495</v>
      </c>
      <c r="C19046" s="2">
        <v>24</v>
      </c>
      <c r="D19046" s="2" t="s">
        <v>498</v>
      </c>
      <c r="E19046" s="2"/>
      <c r="F19046" s="2"/>
      <c r="G19046" s="2"/>
      <c r="H19046" s="2"/>
    </row>
    <row r="19047" spans="2:8">
      <c r="B19047" s="2" t="s">
        <v>19496</v>
      </c>
      <c r="C19047" s="2">
        <v>17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14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13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12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24</v>
      </c>
      <c r="D19060" s="2" t="s">
        <v>498</v>
      </c>
      <c r="E19060" s="2"/>
      <c r="F19060" s="2"/>
      <c r="G19060" s="2"/>
      <c r="H19060" s="2"/>
    </row>
    <row r="19061" spans="2:8">
      <c r="B19061" s="2" t="s">
        <v>19510</v>
      </c>
      <c r="C19061" s="2">
        <v>22</v>
      </c>
      <c r="D19061" s="2" t="s">
        <v>498</v>
      </c>
      <c r="E19061" s="2"/>
      <c r="F19061" s="2"/>
      <c r="G19061" s="2"/>
      <c r="H19061" s="2"/>
    </row>
    <row r="19062" spans="2:8">
      <c r="B19062" s="2" t="s">
        <v>19511</v>
      </c>
      <c r="C19062" s="2">
        <v>22</v>
      </c>
      <c r="D19062" s="2" t="s">
        <v>498</v>
      </c>
      <c r="E19062" s="2"/>
      <c r="F19062" s="2"/>
      <c r="G19062" s="2"/>
      <c r="H19062" s="2"/>
    </row>
    <row r="19063" spans="2:8">
      <c r="B19063" s="2" t="s">
        <v>19512</v>
      </c>
      <c r="C19063" s="2">
        <v>20</v>
      </c>
      <c r="D19063" s="2" t="s">
        <v>498</v>
      </c>
      <c r="E19063" s="2"/>
      <c r="F19063" s="2"/>
      <c r="G19063" s="2"/>
      <c r="H19063" s="2"/>
    </row>
    <row r="19064" spans="2:8">
      <c r="B19064" s="2" t="s">
        <v>19513</v>
      </c>
      <c r="C19064" s="2">
        <v>20</v>
      </c>
      <c r="D19064" s="2" t="s">
        <v>498</v>
      </c>
      <c r="E19064" s="2"/>
      <c r="F19064" s="2"/>
      <c r="G19064" s="2"/>
      <c r="H19064" s="2"/>
    </row>
    <row r="19065" spans="2:8">
      <c r="B19065" s="2" t="s">
        <v>19514</v>
      </c>
      <c r="C19065" s="2">
        <v>20</v>
      </c>
      <c r="D19065" s="2" t="s">
        <v>498</v>
      </c>
      <c r="E19065" s="2"/>
      <c r="F19065" s="2"/>
      <c r="G19065" s="2"/>
      <c r="H19065" s="2"/>
    </row>
    <row r="19066" spans="2:8">
      <c r="B19066" s="2" t="s">
        <v>19515</v>
      </c>
      <c r="C19066" s="2">
        <v>21</v>
      </c>
      <c r="D19066" s="2" t="s">
        <v>498</v>
      </c>
      <c r="E19066" s="2"/>
      <c r="F19066" s="2"/>
      <c r="G19066" s="2"/>
      <c r="H19066" s="2"/>
    </row>
    <row r="19067" spans="2:8">
      <c r="B19067" s="2" t="s">
        <v>19516</v>
      </c>
      <c r="C19067" s="2">
        <v>22</v>
      </c>
      <c r="D19067" s="2" t="s">
        <v>498</v>
      </c>
      <c r="E19067" s="2"/>
      <c r="F19067" s="2"/>
      <c r="G19067" s="2"/>
      <c r="H19067" s="2"/>
    </row>
    <row r="19068" spans="2:8">
      <c r="B19068" s="2" t="s">
        <v>19517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498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498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498</v>
      </c>
      <c r="E19077" s="2"/>
      <c r="F19077" s="2"/>
      <c r="G19077" s="2"/>
      <c r="H19077" s="2"/>
    </row>
    <row r="19078" spans="2:8">
      <c r="B19078" s="2" t="s">
        <v>19527</v>
      </c>
      <c r="C19078" s="2">
        <v>29</v>
      </c>
      <c r="D19078" s="2" t="s">
        <v>498</v>
      </c>
      <c r="E19078" s="2"/>
      <c r="F19078" s="2"/>
      <c r="G19078" s="2"/>
      <c r="H19078" s="2"/>
    </row>
    <row r="19079" spans="2:8">
      <c r="B19079" s="2" t="s">
        <v>19528</v>
      </c>
      <c r="C19079" s="2">
        <v>30</v>
      </c>
      <c r="D19079" s="2" t="s">
        <v>498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498</v>
      </c>
      <c r="E19080" s="2"/>
      <c r="F19080" s="2"/>
      <c r="G19080" s="2"/>
      <c r="H19080" s="2"/>
    </row>
    <row r="19081" spans="2:8">
      <c r="B19081" s="2" t="s">
        <v>19530</v>
      </c>
      <c r="C19081" s="2">
        <v>40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40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40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24</v>
      </c>
      <c r="D19084" s="2" t="s">
        <v>498</v>
      </c>
      <c r="E19084" s="2"/>
      <c r="F19084" s="2"/>
      <c r="G19084" s="2"/>
      <c r="H19084" s="2"/>
    </row>
    <row r="19085" spans="2:8">
      <c r="B19085" s="2" t="s">
        <v>19534</v>
      </c>
      <c r="C19085" s="2">
        <v>25</v>
      </c>
      <c r="D19085" s="2" t="s">
        <v>498</v>
      </c>
      <c r="E19085" s="2"/>
      <c r="F19085" s="2"/>
      <c r="G19085" s="2"/>
      <c r="H19085" s="2"/>
    </row>
    <row r="19086" spans="2:8">
      <c r="B19086" s="2" t="s">
        <v>19535</v>
      </c>
      <c r="C19086" s="2">
        <v>26</v>
      </c>
      <c r="D19086" s="2" t="s">
        <v>498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498</v>
      </c>
      <c r="E19087" s="2"/>
      <c r="F19087" s="2"/>
      <c r="G19087" s="2"/>
      <c r="H19087" s="2"/>
    </row>
    <row r="19088" spans="2:8">
      <c r="B19088" s="2" t="s">
        <v>19537</v>
      </c>
      <c r="C19088" s="2">
        <v>26</v>
      </c>
      <c r="D19088" s="2" t="s">
        <v>498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498</v>
      </c>
      <c r="E19089" s="2"/>
      <c r="F19089" s="2"/>
      <c r="G19089" s="2"/>
      <c r="H19089" s="2"/>
    </row>
    <row r="19090" spans="2:8">
      <c r="B19090" s="2" t="s">
        <v>19539</v>
      </c>
      <c r="C19090" s="2">
        <v>25</v>
      </c>
      <c r="D19090" s="2" t="s">
        <v>498</v>
      </c>
      <c r="E19090" s="2"/>
      <c r="F19090" s="2"/>
      <c r="G19090" s="2"/>
      <c r="H19090" s="2"/>
    </row>
    <row r="19091" spans="2:8">
      <c r="B19091" s="2" t="s">
        <v>19540</v>
      </c>
      <c r="C19091" s="2">
        <v>25</v>
      </c>
      <c r="D19091" s="2" t="s">
        <v>498</v>
      </c>
      <c r="E19091" s="2"/>
      <c r="F19091" s="2"/>
      <c r="G19091" s="2"/>
      <c r="H19091" s="2"/>
    </row>
    <row r="19092" spans="2:8">
      <c r="B19092" s="2" t="s">
        <v>19541</v>
      </c>
      <c r="C19092" s="2">
        <v>16</v>
      </c>
      <c r="D19092" s="2" t="s">
        <v>498</v>
      </c>
      <c r="E19092" s="2"/>
      <c r="F19092" s="2"/>
      <c r="G19092" s="2"/>
      <c r="H19092" s="2"/>
    </row>
    <row r="19093" spans="2:8">
      <c r="B19093" s="2" t="s">
        <v>19542</v>
      </c>
      <c r="C19093" s="2">
        <v>17</v>
      </c>
      <c r="D19093" s="2" t="s">
        <v>498</v>
      </c>
      <c r="E19093" s="2"/>
      <c r="F19093" s="2"/>
      <c r="G19093" s="2"/>
      <c r="H19093" s="2"/>
    </row>
    <row r="19094" spans="2:8">
      <c r="B19094" s="2" t="s">
        <v>19543</v>
      </c>
      <c r="C19094" s="2">
        <v>17</v>
      </c>
      <c r="D19094" s="2" t="s">
        <v>498</v>
      </c>
      <c r="E19094" s="2"/>
      <c r="F19094" s="2"/>
      <c r="G19094" s="2"/>
      <c r="H19094" s="2"/>
    </row>
    <row r="19095" spans="2:8">
      <c r="B19095" s="2" t="s">
        <v>19544</v>
      </c>
      <c r="C19095" s="2">
        <v>12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11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13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14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14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14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13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13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37</v>
      </c>
      <c r="D19106" s="2" t="s">
        <v>498</v>
      </c>
      <c r="E19106" s="2"/>
      <c r="F19106" s="2"/>
      <c r="G19106" s="2"/>
      <c r="H19106" s="2"/>
    </row>
    <row r="19107" spans="2:8">
      <c r="B19107" s="2" t="s">
        <v>19556</v>
      </c>
      <c r="C19107" s="2">
        <v>38</v>
      </c>
      <c r="D19107" s="2" t="s">
        <v>498</v>
      </c>
      <c r="E19107" s="2"/>
      <c r="F19107" s="2"/>
      <c r="G19107" s="2"/>
      <c r="H19107" s="2"/>
    </row>
    <row r="19108" spans="2:8">
      <c r="B19108" s="2" t="s">
        <v>19557</v>
      </c>
      <c r="C19108" s="2">
        <v>40</v>
      </c>
      <c r="D19108" s="2" t="s">
        <v>498</v>
      </c>
      <c r="E19108" s="2"/>
      <c r="F19108" s="2"/>
      <c r="G19108" s="2"/>
      <c r="H19108" s="2"/>
    </row>
    <row r="19109" spans="2:8">
      <c r="B19109" s="2" t="s">
        <v>19558</v>
      </c>
      <c r="C19109" s="2">
        <v>41</v>
      </c>
      <c r="D19109" s="2" t="s">
        <v>498</v>
      </c>
      <c r="E19109" s="2"/>
      <c r="F19109" s="2"/>
      <c r="G19109" s="2"/>
      <c r="H19109" s="2"/>
    </row>
    <row r="19110" spans="2:8">
      <c r="B19110" s="2" t="s">
        <v>19559</v>
      </c>
      <c r="C19110" s="2">
        <v>38</v>
      </c>
      <c r="D19110" s="2" t="s">
        <v>498</v>
      </c>
      <c r="E19110" s="2"/>
      <c r="F19110" s="2"/>
      <c r="G19110" s="2"/>
      <c r="H19110" s="2"/>
    </row>
    <row r="19111" spans="2:8">
      <c r="B19111" s="2" t="s">
        <v>19560</v>
      </c>
      <c r="C19111" s="2">
        <v>36</v>
      </c>
      <c r="D19111" s="2" t="s">
        <v>498</v>
      </c>
      <c r="E19111" s="2"/>
      <c r="F19111" s="2"/>
      <c r="G19111" s="2"/>
      <c r="H19111" s="2"/>
    </row>
    <row r="19112" spans="2:8">
      <c r="B19112" s="2" t="s">
        <v>19561</v>
      </c>
      <c r="C19112" s="2">
        <v>36</v>
      </c>
      <c r="D19112" s="2" t="s">
        <v>498</v>
      </c>
      <c r="E19112" s="2"/>
      <c r="F19112" s="2"/>
      <c r="G19112" s="2"/>
      <c r="H19112" s="2"/>
    </row>
    <row r="19113" spans="2:8">
      <c r="B19113" s="2" t="s">
        <v>19562</v>
      </c>
      <c r="C19113" s="2">
        <v>39</v>
      </c>
      <c r="D19113" s="2" t="s">
        <v>498</v>
      </c>
      <c r="E19113" s="2"/>
      <c r="F19113" s="2"/>
      <c r="G19113" s="2"/>
      <c r="H19113" s="2"/>
    </row>
    <row r="19114" spans="2:8">
      <c r="B19114" s="2" t="s">
        <v>19563</v>
      </c>
      <c r="C19114" s="2">
        <v>39</v>
      </c>
      <c r="D19114" s="2" t="s">
        <v>498</v>
      </c>
      <c r="E19114" s="2"/>
      <c r="F19114" s="2"/>
      <c r="G19114" s="2"/>
      <c r="H19114" s="2"/>
    </row>
    <row r="19115" spans="2:8">
      <c r="B19115" s="2" t="s">
        <v>19564</v>
      </c>
      <c r="C19115" s="2">
        <v>41</v>
      </c>
      <c r="D19115" s="2" t="s">
        <v>498</v>
      </c>
      <c r="E19115" s="2"/>
      <c r="F19115" s="2"/>
      <c r="G19115" s="2"/>
      <c r="H19115" s="2"/>
    </row>
    <row r="19116" spans="2:8">
      <c r="B19116" s="2" t="s">
        <v>19565</v>
      </c>
      <c r="C19116" s="2">
        <v>23</v>
      </c>
      <c r="D19116" s="2" t="s">
        <v>498</v>
      </c>
      <c r="E19116" s="2"/>
      <c r="F19116" s="2"/>
      <c r="G19116" s="2"/>
      <c r="H19116" s="2"/>
    </row>
    <row r="19117" spans="2:8">
      <c r="B19117" s="2" t="s">
        <v>19566</v>
      </c>
      <c r="C19117" s="2">
        <v>21</v>
      </c>
      <c r="D19117" s="2" t="s">
        <v>498</v>
      </c>
      <c r="E19117" s="2"/>
      <c r="F19117" s="2"/>
      <c r="G19117" s="2"/>
      <c r="H19117" s="2"/>
    </row>
    <row r="19118" spans="2:8">
      <c r="B19118" s="2" t="s">
        <v>19567</v>
      </c>
      <c r="C19118" s="2">
        <v>17</v>
      </c>
      <c r="D19118" s="2" t="s">
        <v>498</v>
      </c>
      <c r="E19118" s="2"/>
      <c r="F19118" s="2"/>
      <c r="G19118" s="2"/>
      <c r="H19118" s="2"/>
    </row>
    <row r="19119" spans="2:8">
      <c r="B19119" s="2" t="s">
        <v>19568</v>
      </c>
      <c r="C19119" s="2">
        <v>17</v>
      </c>
      <c r="D19119" s="2" t="s">
        <v>498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498</v>
      </c>
      <c r="E19120" s="2"/>
      <c r="F19120" s="2"/>
      <c r="G19120" s="2"/>
      <c r="H19120" s="2"/>
    </row>
    <row r="19121" spans="2:8">
      <c r="B19121" s="2" t="s">
        <v>19570</v>
      </c>
      <c r="C19121" s="2">
        <v>27</v>
      </c>
      <c r="D19121" s="2" t="s">
        <v>498</v>
      </c>
      <c r="E19121" s="2"/>
      <c r="F19121" s="2"/>
      <c r="G19121" s="2"/>
      <c r="H19121" s="2"/>
    </row>
    <row r="19122" spans="2:8">
      <c r="B19122" s="2" t="s">
        <v>19571</v>
      </c>
      <c r="C19122" s="2">
        <v>31</v>
      </c>
      <c r="D19122" s="2" t="s">
        <v>498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498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498</v>
      </c>
      <c r="E19124" s="2"/>
      <c r="F19124" s="2"/>
      <c r="G19124" s="2"/>
      <c r="H19124" s="2"/>
    </row>
    <row r="19125" spans="2:8">
      <c r="B19125" s="2" t="s">
        <v>19574</v>
      </c>
      <c r="C19125" s="2">
        <v>12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13</v>
      </c>
      <c r="D19126" s="2" t="s">
        <v>498</v>
      </c>
      <c r="E19126" s="2"/>
      <c r="F19126" s="2"/>
      <c r="G19126" s="2"/>
      <c r="H19126" s="2"/>
    </row>
    <row r="19127" spans="2:8">
      <c r="B19127" s="2" t="s">
        <v>19576</v>
      </c>
      <c r="C19127" s="2">
        <v>14</v>
      </c>
      <c r="D19127" s="2" t="s">
        <v>498</v>
      </c>
      <c r="E19127" s="2"/>
      <c r="F19127" s="2"/>
      <c r="G19127" s="2"/>
      <c r="H19127" s="2"/>
    </row>
    <row r="19128" spans="2:8">
      <c r="B19128" s="2" t="s">
        <v>19577</v>
      </c>
      <c r="C19128" s="2">
        <v>13</v>
      </c>
      <c r="D19128" s="2" t="s">
        <v>498</v>
      </c>
      <c r="E19128" s="2"/>
      <c r="F19128" s="2"/>
      <c r="G19128" s="2"/>
      <c r="H19128" s="2"/>
    </row>
    <row r="19129" spans="2:8">
      <c r="B19129" s="2" t="s">
        <v>19578</v>
      </c>
      <c r="C19129" s="2">
        <v>14</v>
      </c>
      <c r="D19129" s="2" t="s">
        <v>498</v>
      </c>
      <c r="E19129" s="2"/>
      <c r="F19129" s="2"/>
      <c r="G19129" s="2"/>
      <c r="H19129" s="2"/>
    </row>
    <row r="19130" spans="2:8">
      <c r="B19130" s="2" t="s">
        <v>19579</v>
      </c>
      <c r="C19130" s="2">
        <v>14</v>
      </c>
      <c r="D19130" s="2" t="s">
        <v>498</v>
      </c>
      <c r="E19130" s="2"/>
      <c r="F19130" s="2"/>
      <c r="G19130" s="2"/>
      <c r="H19130" s="2"/>
    </row>
    <row r="19131" spans="2:8">
      <c r="B19131" s="2" t="s">
        <v>19580</v>
      </c>
      <c r="C19131" s="2">
        <v>13</v>
      </c>
      <c r="D19131" s="2" t="s">
        <v>498</v>
      </c>
      <c r="E19131" s="2"/>
      <c r="F19131" s="2"/>
      <c r="G19131" s="2"/>
      <c r="H19131" s="2"/>
    </row>
    <row r="19132" spans="2:8">
      <c r="B19132" s="2" t="s">
        <v>19581</v>
      </c>
      <c r="C19132" s="2">
        <v>11</v>
      </c>
      <c r="D19132" s="2" t="s">
        <v>498</v>
      </c>
      <c r="E19132" s="2"/>
      <c r="F19132" s="2"/>
      <c r="G19132" s="2"/>
      <c r="H19132" s="2"/>
    </row>
    <row r="19133" spans="2:8">
      <c r="B19133" s="2" t="s">
        <v>19582</v>
      </c>
      <c r="C19133" s="2">
        <v>8</v>
      </c>
      <c r="D19133" s="2" t="s">
        <v>498</v>
      </c>
      <c r="E19133" s="2"/>
      <c r="F19133" s="2"/>
      <c r="G19133" s="2"/>
      <c r="H19133" s="2"/>
    </row>
    <row r="19134" spans="2:8">
      <c r="B19134" s="2" t="s">
        <v>19583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16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17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20</v>
      </c>
      <c r="D19149" s="2" t="s">
        <v>498</v>
      </c>
      <c r="E19149" s="2"/>
      <c r="F19149" s="2"/>
      <c r="G19149" s="2"/>
      <c r="H19149" s="2"/>
    </row>
    <row r="19150" spans="2:8">
      <c r="B19150" s="2" t="s">
        <v>19599</v>
      </c>
      <c r="C19150" s="2">
        <v>20</v>
      </c>
      <c r="D19150" s="2" t="s">
        <v>498</v>
      </c>
      <c r="E19150" s="2"/>
      <c r="F19150" s="2"/>
      <c r="G19150" s="2"/>
      <c r="H19150" s="2"/>
    </row>
    <row r="19151" spans="2:8">
      <c r="B19151" s="2" t="s">
        <v>19600</v>
      </c>
      <c r="C19151" s="2">
        <v>20</v>
      </c>
      <c r="D19151" s="2" t="s">
        <v>498</v>
      </c>
      <c r="E19151" s="2"/>
      <c r="F19151" s="2"/>
      <c r="G19151" s="2"/>
      <c r="H19151" s="2"/>
    </row>
    <row r="19152" spans="2:8">
      <c r="B19152" s="2" t="s">
        <v>19601</v>
      </c>
      <c r="C19152" s="2">
        <v>21</v>
      </c>
      <c r="D19152" s="2" t="s">
        <v>498</v>
      </c>
      <c r="E19152" s="2"/>
      <c r="F19152" s="2"/>
      <c r="G19152" s="2"/>
      <c r="H19152" s="2"/>
    </row>
    <row r="19153" spans="2:8">
      <c r="B19153" s="2" t="s">
        <v>19602</v>
      </c>
      <c r="C19153" s="2">
        <v>22</v>
      </c>
      <c r="D19153" s="2" t="s">
        <v>498</v>
      </c>
      <c r="E19153" s="2"/>
      <c r="F19153" s="2"/>
      <c r="G19153" s="2"/>
      <c r="H19153" s="2"/>
    </row>
    <row r="19154" spans="2:8">
      <c r="B19154" s="2" t="s">
        <v>19603</v>
      </c>
      <c r="C19154" s="2">
        <v>22</v>
      </c>
      <c r="D19154" s="2" t="s">
        <v>498</v>
      </c>
      <c r="E19154" s="2"/>
      <c r="F19154" s="2"/>
      <c r="G19154" s="2"/>
      <c r="H19154" s="2"/>
    </row>
    <row r="19155" spans="2:8">
      <c r="B19155" s="2" t="s">
        <v>19604</v>
      </c>
      <c r="C19155" s="2">
        <v>22</v>
      </c>
      <c r="D19155" s="2" t="s">
        <v>498</v>
      </c>
      <c r="E19155" s="2"/>
      <c r="F19155" s="2"/>
      <c r="G19155" s="2"/>
      <c r="H19155" s="2"/>
    </row>
    <row r="19156" spans="2:8">
      <c r="B19156" s="2" t="s">
        <v>19605</v>
      </c>
      <c r="C19156" s="2">
        <v>24</v>
      </c>
      <c r="D19156" s="2" t="s">
        <v>498</v>
      </c>
      <c r="E19156" s="2"/>
      <c r="F19156" s="2"/>
      <c r="G19156" s="2"/>
      <c r="H19156" s="2"/>
    </row>
    <row r="19157" spans="2:8">
      <c r="B19157" s="2" t="s">
        <v>19606</v>
      </c>
      <c r="C19157" s="2">
        <v>24</v>
      </c>
      <c r="D19157" s="2" t="s">
        <v>498</v>
      </c>
      <c r="E19157" s="2"/>
      <c r="F19157" s="2"/>
      <c r="G19157" s="2"/>
      <c r="H19157" s="2"/>
    </row>
    <row r="19158" spans="2:8">
      <c r="B19158" s="2" t="s">
        <v>19607</v>
      </c>
      <c r="C19158" s="2">
        <v>25</v>
      </c>
      <c r="D19158" s="2" t="s">
        <v>498</v>
      </c>
      <c r="E19158" s="2"/>
      <c r="F19158" s="2"/>
      <c r="G19158" s="2"/>
      <c r="H19158" s="2"/>
    </row>
    <row r="19159" spans="2:8">
      <c r="B19159" s="2" t="s">
        <v>19608</v>
      </c>
      <c r="C19159" s="2">
        <v>23</v>
      </c>
      <c r="D19159" s="2" t="s">
        <v>498</v>
      </c>
      <c r="E19159" s="2"/>
      <c r="F19159" s="2"/>
      <c r="G19159" s="2"/>
      <c r="H19159" s="2"/>
    </row>
    <row r="19160" spans="2:8">
      <c r="B19160" s="2" t="s">
        <v>19609</v>
      </c>
      <c r="C19160" s="2">
        <v>23</v>
      </c>
      <c r="D19160" s="2" t="s">
        <v>498</v>
      </c>
      <c r="E19160" s="2"/>
      <c r="F19160" s="2"/>
      <c r="G19160" s="2"/>
      <c r="H19160" s="2"/>
    </row>
    <row r="19161" spans="2:8">
      <c r="B19161" s="2" t="s">
        <v>19610</v>
      </c>
      <c r="C19161" s="2">
        <v>25</v>
      </c>
      <c r="D19161" s="2" t="s">
        <v>498</v>
      </c>
      <c r="E19161" s="2"/>
      <c r="F19161" s="2"/>
      <c r="G19161" s="2"/>
      <c r="H19161" s="2"/>
    </row>
    <row r="19162" spans="2:8">
      <c r="B19162" s="2" t="s">
        <v>19611</v>
      </c>
      <c r="C19162" s="2">
        <v>40</v>
      </c>
      <c r="D19162" s="2" t="s">
        <v>498</v>
      </c>
      <c r="E19162" s="2"/>
      <c r="F19162" s="2"/>
      <c r="G19162" s="2"/>
      <c r="H19162" s="2"/>
    </row>
    <row r="19163" spans="2:8">
      <c r="B19163" s="2" t="s">
        <v>19612</v>
      </c>
      <c r="C19163" s="2">
        <v>42</v>
      </c>
      <c r="D19163" s="2" t="s">
        <v>498</v>
      </c>
      <c r="E19163" s="2"/>
      <c r="F19163" s="2"/>
      <c r="G19163" s="2"/>
      <c r="H19163" s="2"/>
    </row>
    <row r="19164" spans="2:8">
      <c r="B19164" s="2" t="s">
        <v>19613</v>
      </c>
      <c r="C19164" s="2">
        <v>42</v>
      </c>
      <c r="D19164" s="2" t="s">
        <v>498</v>
      </c>
      <c r="E19164" s="2"/>
      <c r="F19164" s="2"/>
      <c r="G19164" s="2"/>
      <c r="H19164" s="2"/>
    </row>
    <row r="19165" spans="2:8">
      <c r="B19165" s="2" t="s">
        <v>19614</v>
      </c>
      <c r="C19165" s="2">
        <v>42</v>
      </c>
      <c r="D19165" s="2" t="s">
        <v>498</v>
      </c>
      <c r="E19165" s="2"/>
      <c r="F19165" s="2"/>
      <c r="G19165" s="2"/>
      <c r="H19165" s="2"/>
    </row>
    <row r="19166" spans="2:8">
      <c r="B19166" s="2" t="s">
        <v>19615</v>
      </c>
      <c r="C19166" s="2">
        <v>42</v>
      </c>
      <c r="D19166" s="2" t="s">
        <v>498</v>
      </c>
      <c r="E19166" s="2"/>
      <c r="F19166" s="2"/>
      <c r="G19166" s="2"/>
      <c r="H19166" s="2"/>
    </row>
    <row r="19167" spans="2:8">
      <c r="B19167" s="2" t="s">
        <v>19616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16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14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12</v>
      </c>
      <c r="D19174" s="2" t="s">
        <v>498</v>
      </c>
      <c r="E19174" s="2"/>
      <c r="F19174" s="2"/>
      <c r="G19174" s="2"/>
      <c r="H19174" s="2"/>
    </row>
    <row r="19175" spans="2:8">
      <c r="B19175" s="2" t="s">
        <v>19624</v>
      </c>
      <c r="C19175" s="2">
        <v>10</v>
      </c>
      <c r="D19175" s="2" t="s">
        <v>498</v>
      </c>
      <c r="E19175" s="2"/>
      <c r="F19175" s="2"/>
      <c r="G19175" s="2"/>
      <c r="H19175" s="2"/>
    </row>
    <row r="19176" spans="2:8">
      <c r="B19176" s="2" t="s">
        <v>19625</v>
      </c>
      <c r="C19176" s="2">
        <v>5</v>
      </c>
      <c r="D19176" s="2" t="s">
        <v>498</v>
      </c>
      <c r="E19176" s="2"/>
      <c r="F19176" s="2"/>
      <c r="G19176" s="2"/>
      <c r="H19176" s="2"/>
    </row>
    <row r="19177" spans="2:8">
      <c r="B19177" s="2" t="s">
        <v>19626</v>
      </c>
      <c r="C19177" s="2">
        <v>6</v>
      </c>
      <c r="D19177" s="2" t="s">
        <v>498</v>
      </c>
      <c r="E19177" s="2"/>
      <c r="F19177" s="2"/>
      <c r="G19177" s="2"/>
      <c r="H19177" s="2"/>
    </row>
    <row r="19178" spans="2:8">
      <c r="B19178" s="2" t="s">
        <v>19627</v>
      </c>
      <c r="C19178" s="2">
        <v>9</v>
      </c>
      <c r="D19178" s="2" t="s">
        <v>498</v>
      </c>
      <c r="E19178" s="2"/>
      <c r="F19178" s="2"/>
      <c r="G19178" s="2"/>
      <c r="H19178" s="2"/>
    </row>
    <row r="19179" spans="2:8">
      <c r="B19179" s="2" t="s">
        <v>19628</v>
      </c>
      <c r="C19179" s="2">
        <v>13</v>
      </c>
      <c r="D19179" s="2" t="s">
        <v>498</v>
      </c>
      <c r="E19179" s="2"/>
      <c r="F19179" s="2"/>
      <c r="G19179" s="2"/>
      <c r="H19179" s="2"/>
    </row>
    <row r="19180" spans="2:8">
      <c r="B19180" s="2" t="s">
        <v>19629</v>
      </c>
      <c r="C19180" s="2">
        <v>12</v>
      </c>
      <c r="D19180" s="2" t="s">
        <v>498</v>
      </c>
      <c r="E19180" s="2"/>
      <c r="F19180" s="2"/>
      <c r="G19180" s="2"/>
      <c r="H19180" s="2"/>
    </row>
    <row r="19181" spans="2:8">
      <c r="B19181" s="2" t="s">
        <v>19630</v>
      </c>
      <c r="C19181" s="2">
        <v>12</v>
      </c>
      <c r="D19181" s="2" t="s">
        <v>498</v>
      </c>
      <c r="E19181" s="2"/>
      <c r="F19181" s="2"/>
      <c r="G19181" s="2"/>
      <c r="H19181" s="2"/>
    </row>
    <row r="19182" spans="2:8">
      <c r="B19182" s="2" t="s">
        <v>19631</v>
      </c>
      <c r="C19182" s="2">
        <v>13</v>
      </c>
      <c r="D19182" s="2" t="s">
        <v>498</v>
      </c>
      <c r="E19182" s="2"/>
      <c r="F19182" s="2"/>
      <c r="G19182" s="2"/>
      <c r="H19182" s="2"/>
    </row>
    <row r="19183" spans="2:8">
      <c r="B19183" s="2" t="s">
        <v>19632</v>
      </c>
      <c r="C19183" s="2">
        <v>13</v>
      </c>
      <c r="D19183" s="2" t="s">
        <v>498</v>
      </c>
      <c r="E19183" s="2"/>
      <c r="F19183" s="2"/>
      <c r="G19183" s="2"/>
      <c r="H19183" s="2"/>
    </row>
    <row r="19184" spans="2:8">
      <c r="B19184" s="2" t="s">
        <v>19633</v>
      </c>
      <c r="C19184" s="2">
        <v>14</v>
      </c>
      <c r="D19184" s="2" t="s">
        <v>498</v>
      </c>
      <c r="E19184" s="2"/>
      <c r="F19184" s="2"/>
      <c r="G19184" s="2"/>
      <c r="H19184" s="2"/>
    </row>
    <row r="19185" spans="2:8">
      <c r="B19185" s="2" t="s">
        <v>19634</v>
      </c>
      <c r="C19185" s="2">
        <v>15</v>
      </c>
      <c r="D19185" s="2" t="s">
        <v>498</v>
      </c>
      <c r="E19185" s="2"/>
      <c r="F19185" s="2"/>
      <c r="G19185" s="2"/>
      <c r="H19185" s="2"/>
    </row>
    <row r="19186" spans="2:8">
      <c r="B19186" s="2" t="s">
        <v>19635</v>
      </c>
      <c r="C19186" s="2">
        <v>16</v>
      </c>
      <c r="D19186" s="2" t="s">
        <v>498</v>
      </c>
      <c r="E19186" s="2"/>
      <c r="F19186" s="2"/>
      <c r="G19186" s="2"/>
      <c r="H19186" s="2"/>
    </row>
    <row r="19187" spans="2:8">
      <c r="B19187" s="2" t="s">
        <v>19636</v>
      </c>
      <c r="C19187" s="2">
        <v>16</v>
      </c>
      <c r="D19187" s="2" t="s">
        <v>498</v>
      </c>
      <c r="E19187" s="2"/>
      <c r="F19187" s="2"/>
      <c r="G19187" s="2"/>
      <c r="H19187" s="2"/>
    </row>
    <row r="19188" spans="2:8">
      <c r="B19188" s="2" t="s">
        <v>19637</v>
      </c>
      <c r="C19188" s="2">
        <v>16</v>
      </c>
      <c r="D19188" s="2" t="s">
        <v>498</v>
      </c>
      <c r="E19188" s="2"/>
      <c r="F19188" s="2"/>
      <c r="G19188" s="2"/>
      <c r="H19188" s="2"/>
    </row>
    <row r="19189" spans="2:8">
      <c r="B19189" s="2" t="s">
        <v>19638</v>
      </c>
      <c r="C19189" s="2">
        <v>13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13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14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14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14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14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12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19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19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18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19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20</v>
      </c>
      <c r="D19210" s="2" t="s">
        <v>498</v>
      </c>
      <c r="E19210" s="2"/>
      <c r="F19210" s="2"/>
      <c r="G19210" s="2"/>
      <c r="H19210" s="2"/>
    </row>
    <row r="19211" spans="2:8">
      <c r="B19211" s="2" t="s">
        <v>19660</v>
      </c>
      <c r="C19211" s="2">
        <v>20</v>
      </c>
      <c r="D19211" s="2" t="s">
        <v>498</v>
      </c>
      <c r="E19211" s="2"/>
      <c r="F19211" s="2"/>
      <c r="G19211" s="2"/>
      <c r="H19211" s="2"/>
    </row>
    <row r="19212" spans="2:8">
      <c r="B19212" s="2" t="s">
        <v>19661</v>
      </c>
      <c r="C19212" s="2">
        <v>20</v>
      </c>
      <c r="D19212" s="2" t="s">
        <v>498</v>
      </c>
      <c r="E19212" s="2"/>
      <c r="F19212" s="2"/>
      <c r="G19212" s="2"/>
      <c r="H19212" s="2"/>
    </row>
    <row r="19213" spans="2:8">
      <c r="B19213" s="2" t="s">
        <v>19662</v>
      </c>
      <c r="C19213" s="2">
        <v>20</v>
      </c>
      <c r="D19213" s="2" t="s">
        <v>498</v>
      </c>
      <c r="E19213" s="2"/>
      <c r="F19213" s="2"/>
      <c r="G19213" s="2"/>
      <c r="H19213" s="2"/>
    </row>
    <row r="19214" spans="2:8">
      <c r="B19214" s="2" t="s">
        <v>19663</v>
      </c>
      <c r="C19214" s="2">
        <v>20</v>
      </c>
      <c r="D19214" s="2" t="s">
        <v>498</v>
      </c>
      <c r="E19214" s="2"/>
      <c r="F19214" s="2"/>
      <c r="G19214" s="2"/>
      <c r="H19214" s="2"/>
    </row>
    <row r="19215" spans="2:8">
      <c r="B19215" s="2" t="s">
        <v>19664</v>
      </c>
      <c r="C19215" s="2">
        <v>20</v>
      </c>
      <c r="D19215" s="2" t="s">
        <v>498</v>
      </c>
      <c r="E19215" s="2"/>
      <c r="F19215" s="2"/>
      <c r="G19215" s="2"/>
      <c r="H19215" s="2"/>
    </row>
    <row r="19216" spans="2:8">
      <c r="B19216" s="2" t="s">
        <v>19665</v>
      </c>
      <c r="C19216" s="2">
        <v>20</v>
      </c>
      <c r="D19216" s="2" t="s">
        <v>498</v>
      </c>
      <c r="E19216" s="2"/>
      <c r="F19216" s="2"/>
      <c r="G19216" s="2"/>
      <c r="H19216" s="2"/>
    </row>
    <row r="19217" spans="2:8">
      <c r="B19217" s="2" t="s">
        <v>19666</v>
      </c>
      <c r="C19217" s="2">
        <v>20</v>
      </c>
      <c r="D19217" s="2" t="s">
        <v>498</v>
      </c>
      <c r="E19217" s="2"/>
      <c r="F19217" s="2"/>
      <c r="G19217" s="2"/>
      <c r="H19217" s="2"/>
    </row>
    <row r="19218" spans="2:8">
      <c r="B19218" s="2" t="s">
        <v>19667</v>
      </c>
      <c r="C19218" s="2">
        <v>19</v>
      </c>
      <c r="D19218" s="2" t="s">
        <v>498</v>
      </c>
      <c r="E19218" s="2"/>
      <c r="F19218" s="2"/>
      <c r="G19218" s="2"/>
      <c r="H19218" s="2"/>
    </row>
    <row r="19219" spans="2:8">
      <c r="B19219" s="2" t="s">
        <v>19668</v>
      </c>
      <c r="C19219" s="2">
        <v>11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14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10</v>
      </c>
      <c r="D19221" s="2" t="s">
        <v>498</v>
      </c>
      <c r="E19221" s="2"/>
      <c r="F19221" s="2"/>
      <c r="G19221" s="2"/>
      <c r="H19221" s="2"/>
    </row>
    <row r="19222" spans="2:8">
      <c r="B19222" s="2" t="s">
        <v>19671</v>
      </c>
      <c r="C19222" s="2">
        <v>17</v>
      </c>
      <c r="D19222" s="2" t="s">
        <v>498</v>
      </c>
      <c r="E19222" s="2"/>
      <c r="F19222" s="2"/>
      <c r="G19222" s="2"/>
      <c r="H19222" s="2"/>
    </row>
    <row r="19223" spans="2:8">
      <c r="B19223" s="2" t="s">
        <v>19672</v>
      </c>
      <c r="C19223" s="2">
        <v>23</v>
      </c>
      <c r="D19223" s="2" t="s">
        <v>498</v>
      </c>
      <c r="E19223" s="2"/>
      <c r="F19223" s="2"/>
      <c r="G19223" s="2"/>
      <c r="H19223" s="2"/>
    </row>
    <row r="19224" spans="2:8">
      <c r="B19224" s="2" t="s">
        <v>19673</v>
      </c>
      <c r="C19224" s="2">
        <v>28</v>
      </c>
      <c r="D19224" s="2" t="s">
        <v>498</v>
      </c>
      <c r="E19224" s="2"/>
      <c r="F19224" s="2"/>
      <c r="G19224" s="2"/>
      <c r="H19224" s="2"/>
    </row>
    <row r="19225" spans="2:8">
      <c r="B19225" s="2" t="s">
        <v>19674</v>
      </c>
      <c r="C19225" s="2">
        <v>31</v>
      </c>
      <c r="D19225" s="2" t="s">
        <v>498</v>
      </c>
      <c r="E19225" s="2"/>
      <c r="F19225" s="2"/>
      <c r="G19225" s="2"/>
      <c r="H19225" s="2"/>
    </row>
    <row r="19226" spans="2:8">
      <c r="B19226" s="2" t="s">
        <v>19675</v>
      </c>
      <c r="C19226" s="2">
        <v>23</v>
      </c>
      <c r="D19226" s="2" t="s">
        <v>498</v>
      </c>
      <c r="E19226" s="2"/>
      <c r="F19226" s="2"/>
      <c r="G19226" s="2"/>
      <c r="H19226" s="2"/>
    </row>
    <row r="19227" spans="2:8">
      <c r="B19227" s="2" t="s">
        <v>19676</v>
      </c>
      <c r="C19227" s="2">
        <v>24</v>
      </c>
      <c r="D19227" s="2" t="s">
        <v>498</v>
      </c>
      <c r="E19227" s="2"/>
      <c r="F19227" s="2"/>
      <c r="G19227" s="2"/>
      <c r="H19227" s="2"/>
    </row>
    <row r="19228" spans="2:8">
      <c r="B19228" s="2" t="s">
        <v>19677</v>
      </c>
      <c r="C19228" s="2">
        <v>25</v>
      </c>
      <c r="D19228" s="2" t="s">
        <v>498</v>
      </c>
      <c r="E19228" s="2"/>
      <c r="F19228" s="2"/>
      <c r="G19228" s="2"/>
      <c r="H19228" s="2"/>
    </row>
    <row r="19229" spans="2:8">
      <c r="B19229" s="2" t="s">
        <v>19678</v>
      </c>
      <c r="C19229" s="2">
        <v>26</v>
      </c>
      <c r="D19229" s="2" t="s">
        <v>498</v>
      </c>
      <c r="E19229" s="2"/>
      <c r="F19229" s="2"/>
      <c r="G19229" s="2"/>
      <c r="H19229" s="2"/>
    </row>
    <row r="19230" spans="2:8">
      <c r="B19230" s="2" t="s">
        <v>19679</v>
      </c>
      <c r="C19230" s="2">
        <v>26</v>
      </c>
      <c r="D19230" s="2" t="s">
        <v>498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498</v>
      </c>
      <c r="E19231" s="2"/>
      <c r="F19231" s="2"/>
      <c r="G19231" s="2"/>
      <c r="H19231" s="2"/>
    </row>
    <row r="19232" spans="2:8">
      <c r="B19232" s="2" t="s">
        <v>19681</v>
      </c>
      <c r="C19232" s="2">
        <v>31</v>
      </c>
      <c r="D19232" s="2" t="s">
        <v>498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498</v>
      </c>
      <c r="E19233" s="2"/>
      <c r="F19233" s="2"/>
      <c r="G19233" s="2"/>
      <c r="H19233" s="2"/>
    </row>
    <row r="19234" spans="2:8">
      <c r="B19234" s="2" t="s">
        <v>19683</v>
      </c>
      <c r="C19234" s="2">
        <v>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15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17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498</v>
      </c>
      <c r="E19242" s="2"/>
      <c r="F19242" s="2"/>
      <c r="G19242" s="2"/>
      <c r="H19242" s="2"/>
    </row>
    <row r="19243" spans="2:8">
      <c r="B19243" s="2" t="s">
        <v>19692</v>
      </c>
      <c r="C19243" s="2">
        <v>26</v>
      </c>
      <c r="D19243" s="2" t="s">
        <v>498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498</v>
      </c>
      <c r="E19244" s="2"/>
      <c r="F19244" s="2"/>
      <c r="G19244" s="2"/>
      <c r="H19244" s="2"/>
    </row>
    <row r="19245" spans="2:8">
      <c r="B19245" s="2" t="s">
        <v>19694</v>
      </c>
      <c r="C19245" s="2">
        <v>27</v>
      </c>
      <c r="D19245" s="2" t="s">
        <v>498</v>
      </c>
      <c r="E19245" s="2"/>
      <c r="F19245" s="2"/>
      <c r="G19245" s="2"/>
      <c r="H19245" s="2"/>
    </row>
    <row r="19246" spans="2:8">
      <c r="B19246" s="2" t="s">
        <v>19695</v>
      </c>
      <c r="C19246" s="2">
        <v>26</v>
      </c>
      <c r="D19246" s="2" t="s">
        <v>498</v>
      </c>
      <c r="E19246" s="2"/>
      <c r="F19246" s="2"/>
      <c r="G19246" s="2"/>
      <c r="H19246" s="2"/>
    </row>
    <row r="19247" spans="2:8">
      <c r="B19247" s="2" t="s">
        <v>19696</v>
      </c>
      <c r="C19247" s="2">
        <v>26</v>
      </c>
      <c r="D19247" s="2" t="s">
        <v>498</v>
      </c>
      <c r="E19247" s="2"/>
      <c r="F19247" s="2"/>
      <c r="G19247" s="2"/>
      <c r="H19247" s="2"/>
    </row>
    <row r="19248" spans="2:8">
      <c r="B19248" s="2" t="s">
        <v>19697</v>
      </c>
      <c r="C19248" s="2">
        <v>26</v>
      </c>
      <c r="D19248" s="2" t="s">
        <v>498</v>
      </c>
      <c r="E19248" s="2"/>
      <c r="F19248" s="2"/>
      <c r="G19248" s="2"/>
      <c r="H19248" s="2"/>
    </row>
    <row r="19249" spans="2:8">
      <c r="B19249" s="2" t="s">
        <v>19698</v>
      </c>
      <c r="C19249" s="2">
        <v>25</v>
      </c>
      <c r="D19249" s="2" t="s">
        <v>498</v>
      </c>
      <c r="E19249" s="2"/>
      <c r="F19249" s="2"/>
      <c r="G19249" s="2"/>
      <c r="H19249" s="2"/>
    </row>
    <row r="19250" spans="2:8">
      <c r="B19250" s="2" t="s">
        <v>19699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27</v>
      </c>
      <c r="D19258" s="2" t="s">
        <v>498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498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498</v>
      </c>
      <c r="E19260" s="2"/>
      <c r="F19260" s="2"/>
      <c r="G19260" s="2"/>
      <c r="H19260" s="2"/>
    </row>
    <row r="19261" spans="2:8">
      <c r="B19261" s="2" t="s">
        <v>19710</v>
      </c>
      <c r="C19261" s="2">
        <v>35</v>
      </c>
      <c r="D19261" s="2" t="s">
        <v>498</v>
      </c>
      <c r="E19261" s="2"/>
      <c r="F19261" s="2"/>
      <c r="G19261" s="2"/>
      <c r="H19261" s="2"/>
    </row>
    <row r="19262" spans="2:8">
      <c r="B19262" s="2" t="s">
        <v>19711</v>
      </c>
      <c r="C19262" s="2">
        <v>35</v>
      </c>
      <c r="D19262" s="2" t="s">
        <v>498</v>
      </c>
      <c r="E19262" s="2"/>
      <c r="F19262" s="2"/>
      <c r="G19262" s="2"/>
      <c r="H19262" s="2"/>
    </row>
    <row r="19263" spans="2:8">
      <c r="B19263" s="2" t="s">
        <v>19712</v>
      </c>
      <c r="C19263" s="2">
        <v>36</v>
      </c>
      <c r="D19263" s="2" t="s">
        <v>498</v>
      </c>
      <c r="E19263" s="2"/>
      <c r="F19263" s="2"/>
      <c r="G19263" s="2"/>
      <c r="H19263" s="2"/>
    </row>
    <row r="19264" spans="2:8">
      <c r="B19264" s="2" t="s">
        <v>19713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17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15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12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39</v>
      </c>
      <c r="D19278" s="2" t="s">
        <v>498</v>
      </c>
      <c r="E19278" s="2"/>
      <c r="F19278" s="2"/>
      <c r="G19278" s="2"/>
      <c r="H19278" s="2"/>
    </row>
    <row r="19279" spans="2:8">
      <c r="B19279" s="2" t="s">
        <v>19728</v>
      </c>
      <c r="C19279" s="2">
        <v>40</v>
      </c>
      <c r="D19279" s="2" t="s">
        <v>498</v>
      </c>
      <c r="E19279" s="2"/>
      <c r="F19279" s="2"/>
      <c r="G19279" s="2"/>
      <c r="H19279" s="2"/>
    </row>
    <row r="19280" spans="2:8">
      <c r="B19280" s="2" t="s">
        <v>19729</v>
      </c>
      <c r="C19280" s="2">
        <v>40</v>
      </c>
      <c r="D19280" s="2" t="s">
        <v>498</v>
      </c>
      <c r="E19280" s="2"/>
      <c r="F19280" s="2"/>
      <c r="G19280" s="2"/>
      <c r="H19280" s="2"/>
    </row>
    <row r="19281" spans="2:8">
      <c r="B19281" s="2" t="s">
        <v>19730</v>
      </c>
      <c r="C19281" s="2">
        <v>40</v>
      </c>
      <c r="D19281" s="2" t="s">
        <v>498</v>
      </c>
      <c r="E19281" s="2"/>
      <c r="F19281" s="2"/>
      <c r="G19281" s="2"/>
      <c r="H19281" s="2"/>
    </row>
    <row r="19282" spans="2:8">
      <c r="B19282" s="2" t="s">
        <v>19731</v>
      </c>
      <c r="C19282" s="2">
        <v>42</v>
      </c>
      <c r="D19282" s="2" t="s">
        <v>498</v>
      </c>
      <c r="E19282" s="2"/>
      <c r="F19282" s="2"/>
      <c r="G19282" s="2"/>
      <c r="H19282" s="2"/>
    </row>
    <row r="19283" spans="2:8">
      <c r="B19283" s="2" t="s">
        <v>19732</v>
      </c>
      <c r="C19283" s="2">
        <v>16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15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15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14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14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15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11</v>
      </c>
      <c r="D19310" s="2" t="s">
        <v>498</v>
      </c>
      <c r="E19310" s="2"/>
      <c r="F19310" s="2"/>
      <c r="G19310" s="2"/>
      <c r="H19310" s="2"/>
    </row>
    <row r="19311" spans="2:8">
      <c r="B19311" s="2" t="s">
        <v>19760</v>
      </c>
      <c r="C19311" s="2">
        <v>10</v>
      </c>
      <c r="D19311" s="2" t="s">
        <v>498</v>
      </c>
      <c r="E19311" s="2"/>
      <c r="F19311" s="2"/>
      <c r="G19311" s="2"/>
      <c r="H19311" s="2"/>
    </row>
    <row r="19312" spans="2:8">
      <c r="B19312" s="2" t="s">
        <v>19761</v>
      </c>
      <c r="C19312" s="2">
        <v>8</v>
      </c>
      <c r="D19312" s="2" t="s">
        <v>498</v>
      </c>
      <c r="E19312" s="2"/>
      <c r="F19312" s="2"/>
      <c r="G19312" s="2"/>
      <c r="H19312" s="2"/>
    </row>
    <row r="19313" spans="2:8">
      <c r="B19313" s="2" t="s">
        <v>19762</v>
      </c>
      <c r="C19313" s="2">
        <v>25</v>
      </c>
      <c r="D19313" s="2" t="s">
        <v>498</v>
      </c>
      <c r="E19313" s="2"/>
      <c r="F19313" s="2"/>
      <c r="G19313" s="2"/>
      <c r="H19313" s="2"/>
    </row>
    <row r="19314" spans="2:8">
      <c r="B19314" s="2" t="s">
        <v>19763</v>
      </c>
      <c r="C19314" s="2">
        <v>27</v>
      </c>
      <c r="D19314" s="2" t="s">
        <v>498</v>
      </c>
      <c r="E19314" s="2"/>
      <c r="F19314" s="2"/>
      <c r="G19314" s="2"/>
      <c r="H19314" s="2"/>
    </row>
    <row r="19315" spans="2:8">
      <c r="B19315" s="2" t="s">
        <v>19764</v>
      </c>
      <c r="C19315" s="2">
        <v>28</v>
      </c>
      <c r="D19315" s="2" t="s">
        <v>498</v>
      </c>
      <c r="E19315" s="2"/>
      <c r="F19315" s="2"/>
      <c r="G19315" s="2"/>
      <c r="H19315" s="2"/>
    </row>
    <row r="19316" spans="2:8">
      <c r="B19316" s="2" t="s">
        <v>19765</v>
      </c>
      <c r="C19316" s="2">
        <v>26</v>
      </c>
      <c r="D19316" s="2" t="s">
        <v>498</v>
      </c>
      <c r="E19316" s="2"/>
      <c r="F19316" s="2"/>
      <c r="G19316" s="2"/>
      <c r="H19316" s="2"/>
    </row>
    <row r="19317" spans="2:8">
      <c r="B19317" s="2" t="s">
        <v>19766</v>
      </c>
      <c r="C19317" s="2">
        <v>24</v>
      </c>
      <c r="D19317" s="2" t="s">
        <v>498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498</v>
      </c>
      <c r="E19318" s="2"/>
      <c r="F19318" s="2"/>
      <c r="G19318" s="2"/>
      <c r="H19318" s="2"/>
    </row>
    <row r="19319" spans="2:8">
      <c r="B19319" s="2" t="s">
        <v>19768</v>
      </c>
      <c r="C19319" s="2">
        <v>30</v>
      </c>
      <c r="D19319" s="2" t="s">
        <v>498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498</v>
      </c>
      <c r="E19320" s="2"/>
      <c r="F19320" s="2"/>
      <c r="G19320" s="2"/>
      <c r="H19320" s="2"/>
    </row>
    <row r="19321" spans="2:8">
      <c r="B19321" s="2" t="s">
        <v>19770</v>
      </c>
      <c r="C19321" s="2">
        <v>29</v>
      </c>
      <c r="D19321" s="2" t="s">
        <v>498</v>
      </c>
      <c r="E19321" s="2"/>
      <c r="F19321" s="2"/>
      <c r="G19321" s="2"/>
      <c r="H19321" s="2"/>
    </row>
    <row r="19322" spans="2:8">
      <c r="B19322" s="2" t="s">
        <v>19771</v>
      </c>
      <c r="C19322" s="2">
        <v>29</v>
      </c>
      <c r="D19322" s="2" t="s">
        <v>498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498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498</v>
      </c>
      <c r="E19324" s="2"/>
      <c r="F19324" s="2"/>
      <c r="G19324" s="2"/>
      <c r="H19324" s="2"/>
    </row>
    <row r="19325" spans="2:8">
      <c r="B19325" s="2" t="s">
        <v>19774</v>
      </c>
      <c r="C19325" s="2">
        <v>27</v>
      </c>
      <c r="D19325" s="2" t="s">
        <v>498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498</v>
      </c>
      <c r="E19326" s="2"/>
      <c r="F19326" s="2"/>
      <c r="G19326" s="2"/>
      <c r="H19326" s="2"/>
    </row>
    <row r="19327" spans="2:8">
      <c r="B19327" s="2" t="s">
        <v>19776</v>
      </c>
      <c r="C19327" s="2">
        <v>13</v>
      </c>
      <c r="D19327" s="2" t="s">
        <v>498</v>
      </c>
      <c r="E19327" s="2"/>
      <c r="F19327" s="2"/>
      <c r="G19327" s="2"/>
      <c r="H19327" s="2"/>
    </row>
    <row r="19328" spans="2:8">
      <c r="B19328" s="2" t="s">
        <v>19777</v>
      </c>
      <c r="C19328" s="2">
        <v>14</v>
      </c>
      <c r="D19328" s="2" t="s">
        <v>498</v>
      </c>
      <c r="E19328" s="2"/>
      <c r="F19328" s="2"/>
      <c r="G19328" s="2"/>
      <c r="H19328" s="2"/>
    </row>
    <row r="19329" spans="2:8">
      <c r="B19329" s="2" t="s">
        <v>19778</v>
      </c>
      <c r="C19329" s="2">
        <v>13</v>
      </c>
      <c r="D19329" s="2" t="s">
        <v>498</v>
      </c>
      <c r="E19329" s="2"/>
      <c r="F19329" s="2"/>
      <c r="G19329" s="2"/>
      <c r="H19329" s="2"/>
    </row>
    <row r="19330" spans="2:8">
      <c r="B19330" s="2" t="s">
        <v>19779</v>
      </c>
      <c r="C19330" s="2">
        <v>14</v>
      </c>
      <c r="D19330" s="2" t="s">
        <v>498</v>
      </c>
      <c r="E19330" s="2"/>
      <c r="F19330" s="2"/>
      <c r="G19330" s="2"/>
      <c r="H19330" s="2"/>
    </row>
    <row r="19331" spans="2:8">
      <c r="B19331" s="2" t="s">
        <v>19780</v>
      </c>
      <c r="C19331" s="2">
        <v>13</v>
      </c>
      <c r="D19331" s="2" t="s">
        <v>498</v>
      </c>
      <c r="E19331" s="2"/>
      <c r="F19331" s="2"/>
      <c r="G19331" s="2"/>
      <c r="H19331" s="2"/>
    </row>
    <row r="19332" spans="2:8">
      <c r="B19332" s="2" t="s">
        <v>19781</v>
      </c>
      <c r="C19332" s="2">
        <v>12</v>
      </c>
      <c r="D19332" s="2" t="s">
        <v>498</v>
      </c>
      <c r="E19332" s="2"/>
      <c r="F19332" s="2"/>
      <c r="G19332" s="2"/>
      <c r="H19332" s="2"/>
    </row>
    <row r="19333" spans="2:8">
      <c r="B19333" s="2" t="s">
        <v>19782</v>
      </c>
      <c r="C19333" s="2">
        <v>13</v>
      </c>
      <c r="D19333" s="2" t="s">
        <v>498</v>
      </c>
      <c r="E19333" s="2"/>
      <c r="F19333" s="2"/>
      <c r="G19333" s="2"/>
      <c r="H19333" s="2"/>
    </row>
    <row r="19334" spans="2:8">
      <c r="B19334" s="2" t="s">
        <v>19783</v>
      </c>
      <c r="C19334" s="2">
        <v>15</v>
      </c>
      <c r="D19334" s="2" t="s">
        <v>498</v>
      </c>
      <c r="E19334" s="2"/>
      <c r="F19334" s="2"/>
      <c r="G19334" s="2"/>
      <c r="H19334" s="2"/>
    </row>
    <row r="19335" spans="2:8">
      <c r="B19335" s="2" t="s">
        <v>19784</v>
      </c>
      <c r="C19335" s="2">
        <v>16</v>
      </c>
      <c r="D19335" s="2" t="s">
        <v>498</v>
      </c>
      <c r="E19335" s="2"/>
      <c r="F19335" s="2"/>
      <c r="G19335" s="2"/>
      <c r="H19335" s="2"/>
    </row>
    <row r="19336" spans="2:8">
      <c r="B19336" s="2" t="s">
        <v>19785</v>
      </c>
      <c r="C19336" s="2">
        <v>18</v>
      </c>
      <c r="D19336" s="2" t="s">
        <v>498</v>
      </c>
      <c r="E19336" s="2"/>
      <c r="F19336" s="2"/>
      <c r="G19336" s="2"/>
      <c r="H19336" s="2"/>
    </row>
    <row r="19337" spans="2:8">
      <c r="B19337" s="2" t="s">
        <v>19786</v>
      </c>
      <c r="C19337" s="2">
        <v>18</v>
      </c>
      <c r="D19337" s="2" t="s">
        <v>498</v>
      </c>
      <c r="E19337" s="2"/>
      <c r="F19337" s="2"/>
      <c r="G19337" s="2"/>
      <c r="H19337" s="2"/>
    </row>
    <row r="19338" spans="2:8">
      <c r="B19338" s="2" t="s">
        <v>19787</v>
      </c>
      <c r="C19338" s="2">
        <v>17</v>
      </c>
      <c r="D19338" s="2" t="s">
        <v>498</v>
      </c>
      <c r="E19338" s="2"/>
      <c r="F19338" s="2"/>
      <c r="G19338" s="2"/>
      <c r="H19338" s="2"/>
    </row>
    <row r="19339" spans="2:8">
      <c r="B19339" s="2" t="s">
        <v>19788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13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14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14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14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20</v>
      </c>
      <c r="D19346" s="2" t="s">
        <v>498</v>
      </c>
      <c r="E19346" s="2"/>
      <c r="F19346" s="2"/>
      <c r="G19346" s="2"/>
      <c r="H19346" s="2"/>
    </row>
    <row r="19347" spans="2:8">
      <c r="B19347" s="2" t="s">
        <v>19796</v>
      </c>
      <c r="C19347" s="2">
        <v>19</v>
      </c>
      <c r="D19347" s="2" t="s">
        <v>498</v>
      </c>
      <c r="E19347" s="2"/>
      <c r="F19347" s="2"/>
      <c r="G19347" s="2"/>
      <c r="H19347" s="2"/>
    </row>
    <row r="19348" spans="2:8">
      <c r="B19348" s="2" t="s">
        <v>19797</v>
      </c>
      <c r="C19348" s="2">
        <v>18</v>
      </c>
      <c r="D19348" s="2" t="s">
        <v>498</v>
      </c>
      <c r="E19348" s="2"/>
      <c r="F19348" s="2"/>
      <c r="G19348" s="2"/>
      <c r="H19348" s="2"/>
    </row>
    <row r="19349" spans="2:8">
      <c r="B19349" s="2" t="s">
        <v>19798</v>
      </c>
      <c r="C19349" s="2">
        <v>20</v>
      </c>
      <c r="D19349" s="2" t="s">
        <v>498</v>
      </c>
      <c r="E19349" s="2"/>
      <c r="F19349" s="2"/>
      <c r="G19349" s="2"/>
      <c r="H19349" s="2"/>
    </row>
    <row r="19350" spans="2:8">
      <c r="B19350" s="2" t="s">
        <v>19799</v>
      </c>
      <c r="C19350" s="2">
        <v>21</v>
      </c>
      <c r="D19350" s="2" t="s">
        <v>498</v>
      </c>
      <c r="E19350" s="2"/>
      <c r="F19350" s="2"/>
      <c r="G19350" s="2"/>
      <c r="H19350" s="2"/>
    </row>
    <row r="19351" spans="2:8">
      <c r="B19351" s="2" t="s">
        <v>19800</v>
      </c>
      <c r="C19351" s="2">
        <v>22</v>
      </c>
      <c r="D19351" s="2" t="s">
        <v>498</v>
      </c>
      <c r="E19351" s="2"/>
      <c r="F19351" s="2"/>
      <c r="G19351" s="2"/>
      <c r="H19351" s="2"/>
    </row>
    <row r="19352" spans="2:8">
      <c r="B19352" s="2" t="s">
        <v>19801</v>
      </c>
      <c r="C19352" s="2">
        <v>23</v>
      </c>
      <c r="D19352" s="2" t="s">
        <v>498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498</v>
      </c>
      <c r="E19353" s="2"/>
      <c r="F19353" s="2"/>
      <c r="G19353" s="2"/>
      <c r="H19353" s="2"/>
    </row>
    <row r="19354" spans="2:8">
      <c r="B19354" s="2" t="s">
        <v>19803</v>
      </c>
      <c r="C19354" s="2">
        <v>21</v>
      </c>
      <c r="D19354" s="2" t="s">
        <v>498</v>
      </c>
      <c r="E19354" s="2"/>
      <c r="F19354" s="2"/>
      <c r="G19354" s="2"/>
      <c r="H19354" s="2"/>
    </row>
    <row r="19355" spans="2:8">
      <c r="B19355" s="2" t="s">
        <v>19804</v>
      </c>
      <c r="C19355" s="2">
        <v>19</v>
      </c>
      <c r="D19355" s="2" t="s">
        <v>498</v>
      </c>
      <c r="E19355" s="2"/>
      <c r="F19355" s="2"/>
      <c r="G19355" s="2"/>
      <c r="H19355" s="2"/>
    </row>
    <row r="19356" spans="2:8">
      <c r="B19356" s="2" t="s">
        <v>19805</v>
      </c>
      <c r="C19356" s="2">
        <v>16</v>
      </c>
      <c r="D19356" s="2" t="s">
        <v>498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498</v>
      </c>
      <c r="E19357" s="2"/>
      <c r="F19357" s="2"/>
      <c r="G19357" s="2"/>
      <c r="H19357" s="2"/>
    </row>
    <row r="19358" spans="2:8">
      <c r="B19358" s="2" t="s">
        <v>19807</v>
      </c>
      <c r="C19358" s="2">
        <v>27</v>
      </c>
      <c r="D19358" s="2" t="s">
        <v>498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498</v>
      </c>
      <c r="E19359" s="2"/>
      <c r="F19359" s="2"/>
      <c r="G19359" s="2"/>
      <c r="H19359" s="2"/>
    </row>
    <row r="19360" spans="2:8">
      <c r="B19360" s="2" t="s">
        <v>19809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31</v>
      </c>
      <c r="D19378" s="2" t="s">
        <v>498</v>
      </c>
      <c r="E19378" s="2"/>
      <c r="F19378" s="2"/>
      <c r="G19378" s="2"/>
      <c r="H19378" s="2"/>
    </row>
    <row r="19379" spans="2:8">
      <c r="B19379" s="2" t="s">
        <v>19828</v>
      </c>
      <c r="C19379" s="2">
        <v>31</v>
      </c>
      <c r="D19379" s="2" t="s">
        <v>498</v>
      </c>
      <c r="E19379" s="2"/>
      <c r="F19379" s="2"/>
      <c r="G19379" s="2"/>
      <c r="H19379" s="2"/>
    </row>
    <row r="19380" spans="2:8">
      <c r="B19380" s="2" t="s">
        <v>19829</v>
      </c>
      <c r="C19380" s="2">
        <v>30</v>
      </c>
      <c r="D19380" s="2" t="s">
        <v>498</v>
      </c>
      <c r="E19380" s="2"/>
      <c r="F19380" s="2"/>
      <c r="G19380" s="2"/>
      <c r="H19380" s="2"/>
    </row>
    <row r="19381" spans="2:8">
      <c r="B19381" s="2" t="s">
        <v>19830</v>
      </c>
      <c r="C19381" s="2">
        <v>30</v>
      </c>
      <c r="D19381" s="2" t="s">
        <v>498</v>
      </c>
      <c r="E19381" s="2"/>
      <c r="F19381" s="2"/>
      <c r="G19381" s="2"/>
      <c r="H19381" s="2"/>
    </row>
    <row r="19382" spans="2:8">
      <c r="B19382" s="2" t="s">
        <v>19831</v>
      </c>
      <c r="C19382" s="2">
        <v>29</v>
      </c>
      <c r="D19382" s="2" t="s">
        <v>498</v>
      </c>
      <c r="E19382" s="2"/>
      <c r="F19382" s="2"/>
      <c r="G19382" s="2"/>
      <c r="H19382" s="2"/>
    </row>
    <row r="19383" spans="2:8">
      <c r="B19383" s="2" t="s">
        <v>19832</v>
      </c>
      <c r="C19383" s="2">
        <v>27</v>
      </c>
      <c r="D19383" s="2" t="s">
        <v>498</v>
      </c>
      <c r="E19383" s="2"/>
      <c r="F19383" s="2"/>
      <c r="G19383" s="2"/>
      <c r="H19383" s="2"/>
    </row>
    <row r="19384" spans="2:8">
      <c r="B19384" s="2" t="s">
        <v>19833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16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17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18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18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16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15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12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31</v>
      </c>
      <c r="D19413" s="2" t="s">
        <v>498</v>
      </c>
      <c r="E19413" s="2"/>
      <c r="F19413" s="2"/>
      <c r="G19413" s="2"/>
      <c r="H19413" s="2"/>
    </row>
    <row r="19414" spans="2:8">
      <c r="B19414" s="2" t="s">
        <v>19863</v>
      </c>
      <c r="C19414" s="2">
        <v>31</v>
      </c>
      <c r="D19414" s="2" t="s">
        <v>498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498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498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498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498</v>
      </c>
      <c r="E19418" s="2"/>
      <c r="F19418" s="2"/>
      <c r="G19418" s="2"/>
      <c r="H19418" s="2"/>
    </row>
    <row r="19419" spans="2:8">
      <c r="B19419" s="2" t="s">
        <v>19868</v>
      </c>
      <c r="C19419" s="2">
        <v>34</v>
      </c>
      <c r="D19419" s="2" t="s">
        <v>498</v>
      </c>
      <c r="E19419" s="2"/>
      <c r="F19419" s="2"/>
      <c r="G19419" s="2"/>
      <c r="H19419" s="2"/>
    </row>
    <row r="19420" spans="2:8">
      <c r="B19420" s="2" t="s">
        <v>19869</v>
      </c>
      <c r="C19420" s="2">
        <v>35</v>
      </c>
      <c r="D19420" s="2" t="s">
        <v>498</v>
      </c>
      <c r="E19420" s="2"/>
      <c r="F19420" s="2"/>
      <c r="G19420" s="2"/>
      <c r="H19420" s="2"/>
    </row>
    <row r="19421" spans="2:8">
      <c r="B19421" s="2" t="s">
        <v>19870</v>
      </c>
      <c r="C19421" s="2">
        <v>35</v>
      </c>
      <c r="D19421" s="2" t="s">
        <v>498</v>
      </c>
      <c r="E19421" s="2"/>
      <c r="F19421" s="2"/>
      <c r="G19421" s="2"/>
      <c r="H19421" s="2"/>
    </row>
    <row r="19422" spans="2:8">
      <c r="B19422" s="2" t="s">
        <v>19871</v>
      </c>
      <c r="C19422" s="2">
        <v>36</v>
      </c>
      <c r="D19422" s="2" t="s">
        <v>498</v>
      </c>
      <c r="E19422" s="2"/>
      <c r="F19422" s="2"/>
      <c r="G19422" s="2"/>
      <c r="H19422" s="2"/>
    </row>
    <row r="19423" spans="2:8">
      <c r="B19423" s="2" t="s">
        <v>19872</v>
      </c>
      <c r="C19423" s="2">
        <v>36</v>
      </c>
      <c r="D19423" s="2" t="s">
        <v>498</v>
      </c>
      <c r="E19423" s="2"/>
      <c r="F19423" s="2"/>
      <c r="G19423" s="2"/>
      <c r="H19423" s="2"/>
    </row>
    <row r="19424" spans="2:8">
      <c r="B19424" s="2" t="s">
        <v>19873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498</v>
      </c>
      <c r="E19430" s="2"/>
      <c r="F19430" s="2"/>
      <c r="G19430" s="2"/>
      <c r="H19430" s="2"/>
    </row>
    <row r="19431" spans="2:8">
      <c r="B19431" s="2" t="s">
        <v>19880</v>
      </c>
      <c r="C19431" s="2">
        <v>32</v>
      </c>
      <c r="D19431" s="2" t="s">
        <v>498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498</v>
      </c>
      <c r="E19432" s="2"/>
      <c r="F19432" s="2"/>
      <c r="G19432" s="2"/>
      <c r="H19432" s="2"/>
    </row>
    <row r="19433" spans="2:8">
      <c r="B19433" s="2" t="s">
        <v>19882</v>
      </c>
      <c r="C19433" s="2">
        <v>31</v>
      </c>
      <c r="D19433" s="2" t="s">
        <v>498</v>
      </c>
      <c r="E19433" s="2"/>
      <c r="F19433" s="2"/>
      <c r="G19433" s="2"/>
      <c r="H19433" s="2"/>
    </row>
    <row r="19434" spans="2:8">
      <c r="B19434" s="2" t="s">
        <v>19883</v>
      </c>
      <c r="C19434" s="2">
        <v>31</v>
      </c>
      <c r="D19434" s="2" t="s">
        <v>498</v>
      </c>
      <c r="E19434" s="2"/>
      <c r="F19434" s="2"/>
      <c r="G19434" s="2"/>
      <c r="H19434" s="2"/>
    </row>
    <row r="19435" spans="2:8">
      <c r="B19435" s="2" t="s">
        <v>19884</v>
      </c>
      <c r="C19435" s="2">
        <v>31</v>
      </c>
      <c r="D19435" s="2" t="s">
        <v>498</v>
      </c>
      <c r="E19435" s="2"/>
      <c r="F19435" s="2"/>
      <c r="G19435" s="2"/>
      <c r="H19435" s="2"/>
    </row>
    <row r="19436" spans="2:8">
      <c r="B19436" s="2" t="s">
        <v>19885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18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14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13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24</v>
      </c>
      <c r="D19458" s="2" t="s">
        <v>498</v>
      </c>
      <c r="E19458" s="2"/>
      <c r="F19458" s="2"/>
      <c r="G19458" s="2"/>
      <c r="H19458" s="2"/>
    </row>
    <row r="19459" spans="2:8">
      <c r="B19459" s="2" t="s">
        <v>19908</v>
      </c>
      <c r="C19459" s="2">
        <v>23</v>
      </c>
      <c r="D19459" s="2" t="s">
        <v>498</v>
      </c>
      <c r="E19459" s="2"/>
      <c r="F19459" s="2"/>
      <c r="G19459" s="2"/>
      <c r="H19459" s="2"/>
    </row>
    <row r="19460" spans="2:8">
      <c r="B19460" s="2" t="s">
        <v>19909</v>
      </c>
      <c r="C19460" s="2">
        <v>23</v>
      </c>
      <c r="D19460" s="2" t="s">
        <v>498</v>
      </c>
      <c r="E19460" s="2"/>
      <c r="F19460" s="2"/>
      <c r="G19460" s="2"/>
      <c r="H19460" s="2"/>
    </row>
    <row r="19461" spans="2:8">
      <c r="B19461" s="2" t="s">
        <v>19910</v>
      </c>
      <c r="C19461" s="2">
        <v>23</v>
      </c>
      <c r="D19461" s="2" t="s">
        <v>498</v>
      </c>
      <c r="E19461" s="2"/>
      <c r="F19461" s="2"/>
      <c r="G19461" s="2"/>
      <c r="H19461" s="2"/>
    </row>
    <row r="19462" spans="2:8">
      <c r="B19462" s="2" t="s">
        <v>19911</v>
      </c>
      <c r="C19462" s="2">
        <v>22</v>
      </c>
      <c r="D19462" s="2" t="s">
        <v>498</v>
      </c>
      <c r="E19462" s="2"/>
      <c r="F19462" s="2"/>
      <c r="G19462" s="2"/>
      <c r="H19462" s="2"/>
    </row>
    <row r="19463" spans="2:8">
      <c r="B19463" s="2" t="s">
        <v>19912</v>
      </c>
      <c r="C19463" s="2">
        <v>22</v>
      </c>
      <c r="D19463" s="2" t="s">
        <v>498</v>
      </c>
      <c r="E19463" s="2"/>
      <c r="F19463" s="2"/>
      <c r="G19463" s="2"/>
      <c r="H19463" s="2"/>
    </row>
    <row r="19464" spans="2:8">
      <c r="B19464" s="2" t="s">
        <v>19913</v>
      </c>
      <c r="C19464" s="2">
        <v>22</v>
      </c>
      <c r="D19464" s="2" t="s">
        <v>498</v>
      </c>
      <c r="E19464" s="2"/>
      <c r="F19464" s="2"/>
      <c r="G19464" s="2"/>
      <c r="H19464" s="2"/>
    </row>
    <row r="19465" spans="2:8">
      <c r="B19465" s="2" t="s">
        <v>19914</v>
      </c>
      <c r="C19465" s="2">
        <v>22</v>
      </c>
      <c r="D19465" s="2" t="s">
        <v>498</v>
      </c>
      <c r="E19465" s="2"/>
      <c r="F19465" s="2"/>
      <c r="G19465" s="2"/>
      <c r="H19465" s="2"/>
    </row>
    <row r="19466" spans="2:8">
      <c r="B19466" s="2" t="s">
        <v>19915</v>
      </c>
      <c r="C19466" s="2">
        <v>22</v>
      </c>
      <c r="D19466" s="2" t="s">
        <v>498</v>
      </c>
      <c r="E19466" s="2"/>
      <c r="F19466" s="2"/>
      <c r="G19466" s="2"/>
      <c r="H19466" s="2"/>
    </row>
    <row r="19467" spans="2:8">
      <c r="B19467" s="2" t="s">
        <v>19916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11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17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17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17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17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28</v>
      </c>
      <c r="D19487" s="2" t="s">
        <v>498</v>
      </c>
      <c r="E19487" s="2"/>
      <c r="F19487" s="2"/>
      <c r="G19487" s="2"/>
      <c r="H19487" s="2"/>
    </row>
    <row r="19488" spans="2:8">
      <c r="B19488" s="2" t="s">
        <v>19937</v>
      </c>
      <c r="C19488" s="2">
        <v>28</v>
      </c>
      <c r="D19488" s="2" t="s">
        <v>498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498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498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498</v>
      </c>
      <c r="E19491" s="2"/>
      <c r="F19491" s="2"/>
      <c r="G19491" s="2"/>
      <c r="H19491" s="2"/>
    </row>
    <row r="19492" spans="2:8">
      <c r="B19492" s="2" t="s">
        <v>19941</v>
      </c>
      <c r="C19492" s="2">
        <v>31</v>
      </c>
      <c r="D19492" s="2" t="s">
        <v>498</v>
      </c>
      <c r="E19492" s="2"/>
      <c r="F19492" s="2"/>
      <c r="G19492" s="2"/>
      <c r="H19492" s="2"/>
    </row>
    <row r="19493" spans="2:8">
      <c r="B19493" s="2" t="s">
        <v>19942</v>
      </c>
      <c r="C19493" s="2">
        <v>15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11</v>
      </c>
      <c r="D19510" s="2" t="s">
        <v>498</v>
      </c>
      <c r="E19510" s="2"/>
      <c r="F19510" s="2"/>
      <c r="G19510" s="2"/>
      <c r="H19510" s="2"/>
    </row>
    <row r="19511" spans="2:8">
      <c r="B19511" s="2" t="s">
        <v>19960</v>
      </c>
      <c r="C19511" s="2">
        <v>13</v>
      </c>
      <c r="D19511" s="2" t="s">
        <v>498</v>
      </c>
      <c r="E19511" s="2"/>
      <c r="F19511" s="2"/>
      <c r="G19511" s="2"/>
      <c r="H19511" s="2"/>
    </row>
    <row r="19512" spans="2:8">
      <c r="B19512" s="2" t="s">
        <v>19961</v>
      </c>
      <c r="C19512" s="2">
        <v>19</v>
      </c>
      <c r="D19512" s="2" t="s">
        <v>498</v>
      </c>
      <c r="E19512" s="2"/>
      <c r="F19512" s="2"/>
      <c r="G19512" s="2"/>
      <c r="H19512" s="2"/>
    </row>
    <row r="19513" spans="2:8">
      <c r="B19513" s="2" t="s">
        <v>19962</v>
      </c>
      <c r="C19513" s="2">
        <v>19</v>
      </c>
      <c r="D19513" s="2" t="s">
        <v>498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11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11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16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16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16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16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16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16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15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11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13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19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12</v>
      </c>
      <c r="D19553" s="2" t="s">
        <v>498</v>
      </c>
      <c r="E19553" s="2"/>
      <c r="F19553" s="2"/>
      <c r="G19553" s="2"/>
      <c r="H19553" s="2"/>
    </row>
    <row r="19554" spans="2:8">
      <c r="B19554" s="2" t="s">
        <v>20003</v>
      </c>
      <c r="C19554" s="2">
        <v>19</v>
      </c>
      <c r="D19554" s="2" t="s">
        <v>498</v>
      </c>
      <c r="E19554" s="2"/>
      <c r="F19554" s="2"/>
      <c r="G19554" s="2"/>
      <c r="H19554" s="2"/>
    </row>
    <row r="19555" spans="2:8">
      <c r="B19555" s="2" t="s">
        <v>20004</v>
      </c>
      <c r="C19555" s="2">
        <v>27</v>
      </c>
      <c r="D19555" s="2" t="s">
        <v>498</v>
      </c>
      <c r="E19555" s="2"/>
      <c r="F19555" s="2"/>
      <c r="G19555" s="2"/>
      <c r="H19555" s="2"/>
    </row>
    <row r="19556" spans="2:8">
      <c r="B19556" s="2" t="s">
        <v>20005</v>
      </c>
      <c r="C19556" s="2">
        <v>32</v>
      </c>
      <c r="D19556" s="2" t="s">
        <v>498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498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498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498</v>
      </c>
      <c r="E19559" s="2"/>
      <c r="F19559" s="2"/>
      <c r="G19559" s="2"/>
      <c r="H19559" s="2"/>
    </row>
    <row r="19560" spans="2:8">
      <c r="B19560" s="2" t="s">
        <v>20009</v>
      </c>
      <c r="C19560" s="2">
        <v>26</v>
      </c>
      <c r="D19560" s="2" t="s">
        <v>498</v>
      </c>
      <c r="E19560" s="2"/>
      <c r="F19560" s="2"/>
      <c r="G19560" s="2"/>
      <c r="H19560" s="2"/>
    </row>
    <row r="19561" spans="2:8">
      <c r="B19561" s="2" t="s">
        <v>20010</v>
      </c>
      <c r="C19561" s="2">
        <v>26</v>
      </c>
      <c r="D19561" s="2" t="s">
        <v>498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498</v>
      </c>
      <c r="E19562" s="2"/>
      <c r="F19562" s="2"/>
      <c r="G19562" s="2"/>
      <c r="H19562" s="2"/>
    </row>
    <row r="19563" spans="2:8">
      <c r="B19563" s="2" t="s">
        <v>20012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16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17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18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18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15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13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18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15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16</v>
      </c>
      <c r="D19588" s="2" t="s">
        <v>498</v>
      </c>
      <c r="E19588" s="2"/>
      <c r="F19588" s="2"/>
      <c r="G19588" s="2"/>
      <c r="H19588" s="2"/>
    </row>
    <row r="19589" spans="2:8">
      <c r="B19589" s="2" t="s">
        <v>20038</v>
      </c>
      <c r="C19589" s="2">
        <v>17</v>
      </c>
      <c r="D19589" s="2" t="s">
        <v>498</v>
      </c>
      <c r="E19589" s="2"/>
      <c r="F19589" s="2"/>
      <c r="G19589" s="2"/>
      <c r="H19589" s="2"/>
    </row>
    <row r="19590" spans="2:8">
      <c r="B19590" s="2" t="s">
        <v>20039</v>
      </c>
      <c r="C19590" s="2">
        <v>17</v>
      </c>
      <c r="D19590" s="2" t="s">
        <v>498</v>
      </c>
      <c r="E19590" s="2"/>
      <c r="F19590" s="2"/>
      <c r="G19590" s="2"/>
      <c r="H19590" s="2"/>
    </row>
    <row r="19591" spans="2:8">
      <c r="B19591" s="2" t="s">
        <v>20040</v>
      </c>
      <c r="C19591" s="2">
        <v>18</v>
      </c>
      <c r="D19591" s="2" t="s">
        <v>498</v>
      </c>
      <c r="E19591" s="2"/>
      <c r="F19591" s="2"/>
      <c r="G19591" s="2"/>
      <c r="H19591" s="2"/>
    </row>
    <row r="19592" spans="2:8">
      <c r="B19592" s="2" t="s">
        <v>20041</v>
      </c>
      <c r="C19592" s="2">
        <v>18</v>
      </c>
      <c r="D19592" s="2" t="s">
        <v>498</v>
      </c>
      <c r="E19592" s="2"/>
      <c r="F19592" s="2"/>
      <c r="G19592" s="2"/>
      <c r="H19592" s="2"/>
    </row>
    <row r="19593" spans="2:8">
      <c r="B19593" s="2" t="s">
        <v>20042</v>
      </c>
      <c r="C19593" s="2">
        <v>18</v>
      </c>
      <c r="D19593" s="2" t="s">
        <v>498</v>
      </c>
      <c r="E19593" s="2"/>
      <c r="F19593" s="2"/>
      <c r="G19593" s="2"/>
      <c r="H19593" s="2"/>
    </row>
    <row r="19594" spans="2:8">
      <c r="B19594" s="2" t="s">
        <v>20043</v>
      </c>
      <c r="C19594" s="2">
        <v>18</v>
      </c>
      <c r="D19594" s="2" t="s">
        <v>498</v>
      </c>
      <c r="E19594" s="2"/>
      <c r="F19594" s="2"/>
      <c r="G19594" s="2"/>
      <c r="H19594" s="2"/>
    </row>
    <row r="19595" spans="2:8">
      <c r="B19595" s="2" t="s">
        <v>20044</v>
      </c>
      <c r="C19595" s="2">
        <v>18</v>
      </c>
      <c r="D19595" s="2" t="s">
        <v>498</v>
      </c>
      <c r="E19595" s="2"/>
      <c r="F19595" s="2"/>
      <c r="G19595" s="2"/>
      <c r="H19595" s="2"/>
    </row>
    <row r="19596" spans="2:8">
      <c r="B19596" s="2" t="s">
        <v>20045</v>
      </c>
      <c r="C19596" s="2">
        <v>17</v>
      </c>
      <c r="D19596" s="2" t="s">
        <v>498</v>
      </c>
      <c r="E19596" s="2"/>
      <c r="F19596" s="2"/>
      <c r="G19596" s="2"/>
      <c r="H19596" s="2"/>
    </row>
    <row r="19597" spans="2:8">
      <c r="B19597" s="2" t="s">
        <v>20046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18</v>
      </c>
      <c r="D19625" s="2" t="s">
        <v>498</v>
      </c>
      <c r="E19625" s="2"/>
      <c r="F19625" s="2"/>
      <c r="G19625" s="2"/>
      <c r="H19625" s="2"/>
    </row>
    <row r="19626" spans="2:8">
      <c r="B19626" s="2" t="s">
        <v>20075</v>
      </c>
      <c r="C19626" s="2">
        <v>22</v>
      </c>
      <c r="D19626" s="2" t="s">
        <v>498</v>
      </c>
      <c r="E19626" s="2"/>
      <c r="F19626" s="2"/>
      <c r="G19626" s="2"/>
      <c r="H19626" s="2"/>
    </row>
    <row r="19627" spans="2:8">
      <c r="B19627" s="2" t="s">
        <v>20076</v>
      </c>
      <c r="C19627" s="2">
        <v>23</v>
      </c>
      <c r="D19627" s="2" t="s">
        <v>498</v>
      </c>
      <c r="E19627" s="2"/>
      <c r="F19627" s="2"/>
      <c r="G19627" s="2"/>
      <c r="H19627" s="2"/>
    </row>
    <row r="19628" spans="2:8">
      <c r="B19628" s="2" t="s">
        <v>20077</v>
      </c>
      <c r="C19628" s="2">
        <v>22</v>
      </c>
      <c r="D19628" s="2" t="s">
        <v>498</v>
      </c>
      <c r="E19628" s="2"/>
      <c r="F19628" s="2"/>
      <c r="G19628" s="2"/>
      <c r="H19628" s="2"/>
    </row>
    <row r="19629" spans="2:8">
      <c r="B19629" s="2" t="s">
        <v>20078</v>
      </c>
      <c r="C19629" s="2">
        <v>23</v>
      </c>
      <c r="D19629" s="2" t="s">
        <v>498</v>
      </c>
      <c r="E19629" s="2"/>
      <c r="F19629" s="2"/>
      <c r="G19629" s="2"/>
      <c r="H19629" s="2"/>
    </row>
    <row r="19630" spans="2:8">
      <c r="B19630" s="2" t="s">
        <v>20079</v>
      </c>
      <c r="C19630" s="2">
        <v>23</v>
      </c>
      <c r="D19630" s="2" t="s">
        <v>498</v>
      </c>
      <c r="E19630" s="2"/>
      <c r="F19630" s="2"/>
      <c r="G19630" s="2"/>
      <c r="H19630" s="2"/>
    </row>
    <row r="19631" spans="2:8">
      <c r="B19631" s="2" t="s">
        <v>20080</v>
      </c>
      <c r="C19631" s="2">
        <v>24</v>
      </c>
      <c r="D19631" s="2" t="s">
        <v>498</v>
      </c>
      <c r="E19631" s="2"/>
      <c r="F19631" s="2"/>
      <c r="G19631" s="2"/>
      <c r="H19631" s="2"/>
    </row>
    <row r="19632" spans="2:8">
      <c r="B19632" s="2" t="s">
        <v>20081</v>
      </c>
      <c r="C19632" s="2">
        <v>20</v>
      </c>
      <c r="D19632" s="2" t="s">
        <v>498</v>
      </c>
      <c r="E19632" s="2"/>
      <c r="F19632" s="2"/>
      <c r="G19632" s="2"/>
      <c r="H19632" s="2"/>
    </row>
    <row r="19633" spans="2:8">
      <c r="B19633" s="2" t="s">
        <v>20082</v>
      </c>
      <c r="C19633" s="2">
        <v>21</v>
      </c>
      <c r="D19633" s="2" t="s">
        <v>498</v>
      </c>
      <c r="E19633" s="2"/>
      <c r="F19633" s="2"/>
      <c r="G19633" s="2"/>
      <c r="H19633" s="2"/>
    </row>
    <row r="19634" spans="2:8">
      <c r="B19634" s="2" t="s">
        <v>20083</v>
      </c>
      <c r="C19634" s="2">
        <v>22</v>
      </c>
      <c r="D19634" s="2" t="s">
        <v>498</v>
      </c>
      <c r="E19634" s="2"/>
      <c r="F19634" s="2"/>
      <c r="G19634" s="2"/>
      <c r="H19634" s="2"/>
    </row>
    <row r="19635" spans="2:8">
      <c r="B19635" s="2" t="s">
        <v>20084</v>
      </c>
      <c r="C19635" s="2">
        <v>22</v>
      </c>
      <c r="D19635" s="2" t="s">
        <v>498</v>
      </c>
      <c r="E19635" s="2"/>
      <c r="F19635" s="2"/>
      <c r="G19635" s="2"/>
      <c r="H19635" s="2"/>
    </row>
    <row r="19636" spans="2:8">
      <c r="B19636" s="2" t="s">
        <v>20085</v>
      </c>
      <c r="C19636" s="2">
        <v>22</v>
      </c>
      <c r="D19636" s="2" t="s">
        <v>498</v>
      </c>
      <c r="E19636" s="2"/>
      <c r="F19636" s="2"/>
      <c r="G19636" s="2"/>
      <c r="H19636" s="2"/>
    </row>
    <row r="19637" spans="2:8">
      <c r="B19637" s="2" t="s">
        <v>20086</v>
      </c>
      <c r="C19637" s="2">
        <v>23</v>
      </c>
      <c r="D19637" s="2" t="s">
        <v>498</v>
      </c>
      <c r="E19637" s="2"/>
      <c r="F19637" s="2"/>
      <c r="G19637" s="2"/>
      <c r="H19637" s="2"/>
    </row>
    <row r="19638" spans="2:8">
      <c r="B19638" s="2" t="s">
        <v>20087</v>
      </c>
      <c r="C19638" s="2">
        <v>23</v>
      </c>
      <c r="D19638" s="2" t="s">
        <v>498</v>
      </c>
      <c r="E19638" s="2"/>
      <c r="F19638" s="2"/>
      <c r="G19638" s="2"/>
      <c r="H19638" s="2"/>
    </row>
    <row r="19639" spans="2:8">
      <c r="B19639" s="2" t="s">
        <v>20088</v>
      </c>
      <c r="C19639" s="2">
        <v>23</v>
      </c>
      <c r="D19639" s="2" t="s">
        <v>498</v>
      </c>
      <c r="E19639" s="2"/>
      <c r="F19639" s="2"/>
      <c r="G19639" s="2"/>
      <c r="H19639" s="2"/>
    </row>
    <row r="19640" spans="2:8">
      <c r="B19640" s="2" t="s">
        <v>20089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49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51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51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16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14</v>
      </c>
      <c r="D19660" s="2" t="s">
        <v>498</v>
      </c>
      <c r="E19660" s="2"/>
      <c r="F19660" s="2"/>
      <c r="G19660" s="2"/>
      <c r="H19660" s="2"/>
    </row>
    <row r="19661" spans="2:8">
      <c r="B19661" s="2" t="s">
        <v>20110</v>
      </c>
      <c r="C19661" s="2">
        <v>16</v>
      </c>
      <c r="D19661" s="2" t="s">
        <v>498</v>
      </c>
      <c r="E19661" s="2"/>
      <c r="F19661" s="2"/>
      <c r="G19661" s="2"/>
      <c r="H19661" s="2"/>
    </row>
    <row r="19662" spans="2:8">
      <c r="B19662" s="2" t="s">
        <v>20111</v>
      </c>
      <c r="C19662" s="2">
        <v>19</v>
      </c>
      <c r="D19662" s="2" t="s">
        <v>498</v>
      </c>
      <c r="E19662" s="2"/>
      <c r="F19662" s="2"/>
      <c r="G19662" s="2"/>
      <c r="H19662" s="2"/>
    </row>
    <row r="19663" spans="2:8">
      <c r="B19663" s="2" t="s">
        <v>20112</v>
      </c>
      <c r="C19663" s="2">
        <v>21</v>
      </c>
      <c r="D19663" s="2" t="s">
        <v>498</v>
      </c>
      <c r="E19663" s="2"/>
      <c r="F19663" s="2"/>
      <c r="G19663" s="2"/>
      <c r="H19663" s="2"/>
    </row>
    <row r="19664" spans="2:8">
      <c r="B19664" s="2" t="s">
        <v>20113</v>
      </c>
      <c r="C19664" s="2">
        <v>22</v>
      </c>
      <c r="D19664" s="2" t="s">
        <v>498</v>
      </c>
      <c r="E19664" s="2"/>
      <c r="F19664" s="2"/>
      <c r="G19664" s="2"/>
      <c r="H19664" s="2"/>
    </row>
    <row r="19665" spans="2:8">
      <c r="B19665" s="2" t="s">
        <v>20114</v>
      </c>
      <c r="C19665" s="2">
        <v>25</v>
      </c>
      <c r="D19665" s="2" t="s">
        <v>498</v>
      </c>
      <c r="E19665" s="2"/>
      <c r="F19665" s="2"/>
      <c r="G19665" s="2"/>
      <c r="H19665" s="2"/>
    </row>
    <row r="19666" spans="2:8">
      <c r="B19666" s="2" t="s">
        <v>20115</v>
      </c>
      <c r="C19666" s="2">
        <v>26</v>
      </c>
      <c r="D19666" s="2" t="s">
        <v>498</v>
      </c>
      <c r="E19666" s="2"/>
      <c r="F19666" s="2"/>
      <c r="G19666" s="2"/>
      <c r="H19666" s="2"/>
    </row>
    <row r="19667" spans="2:8">
      <c r="B19667" s="2" t="s">
        <v>20116</v>
      </c>
      <c r="C19667" s="2">
        <v>27</v>
      </c>
      <c r="D19667" s="2" t="s">
        <v>498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498</v>
      </c>
      <c r="E19668" s="2"/>
      <c r="F19668" s="2"/>
      <c r="G19668" s="2"/>
      <c r="H19668" s="2"/>
    </row>
    <row r="19669" spans="2:8">
      <c r="B19669" s="2" t="s">
        <v>20118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12</v>
      </c>
      <c r="D19674" s="2" t="s">
        <v>498</v>
      </c>
      <c r="E19674" s="2"/>
      <c r="F19674" s="2"/>
      <c r="G19674" s="2"/>
      <c r="H19674" s="2"/>
    </row>
    <row r="19675" spans="2:8">
      <c r="B19675" s="2" t="s">
        <v>20124</v>
      </c>
      <c r="C19675" s="2">
        <v>7</v>
      </c>
      <c r="D19675" s="2" t="s">
        <v>498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498</v>
      </c>
      <c r="E19676" s="2"/>
      <c r="F19676" s="2"/>
      <c r="G19676" s="2"/>
      <c r="H19676" s="2"/>
    </row>
    <row r="19677" spans="2:8">
      <c r="B19677" s="2" t="s">
        <v>20126</v>
      </c>
      <c r="C19677" s="2">
        <v>24</v>
      </c>
      <c r="D19677" s="2" t="s">
        <v>498</v>
      </c>
      <c r="E19677" s="2"/>
      <c r="F19677" s="2"/>
      <c r="G19677" s="2"/>
      <c r="H19677" s="2"/>
    </row>
    <row r="19678" spans="2:8">
      <c r="B19678" s="2" t="s">
        <v>20127</v>
      </c>
      <c r="C19678" s="2">
        <v>21</v>
      </c>
      <c r="D19678" s="2" t="s">
        <v>498</v>
      </c>
      <c r="E19678" s="2"/>
      <c r="F19678" s="2"/>
      <c r="G19678" s="2"/>
      <c r="H19678" s="2"/>
    </row>
    <row r="19679" spans="2:8">
      <c r="B19679" s="2" t="s">
        <v>20128</v>
      </c>
      <c r="C19679" s="2">
        <v>14</v>
      </c>
      <c r="D19679" s="2" t="s">
        <v>498</v>
      </c>
      <c r="E19679" s="2"/>
      <c r="F19679" s="2"/>
      <c r="G19679" s="2"/>
      <c r="H19679" s="2"/>
    </row>
    <row r="19680" spans="2:8">
      <c r="B19680" s="2" t="s">
        <v>20129</v>
      </c>
      <c r="C19680" s="2">
        <v>12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16</v>
      </c>
      <c r="D19687" s="2" t="s">
        <v>498</v>
      </c>
      <c r="E19687" s="2"/>
      <c r="F19687" s="2"/>
      <c r="G19687" s="2"/>
      <c r="H19687" s="2"/>
    </row>
    <row r="19688" spans="2:8">
      <c r="B19688" s="2" t="s">
        <v>20137</v>
      </c>
      <c r="C19688" s="2">
        <v>23</v>
      </c>
      <c r="D19688" s="2" t="s">
        <v>498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498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498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498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498</v>
      </c>
      <c r="E19692" s="2"/>
      <c r="F19692" s="2"/>
      <c r="G19692" s="2"/>
      <c r="H19692" s="2"/>
    </row>
    <row r="19693" spans="2:8">
      <c r="B19693" s="2" t="s">
        <v>20142</v>
      </c>
      <c r="C19693" s="2">
        <v>23</v>
      </c>
      <c r="D19693" s="2" t="s">
        <v>498</v>
      </c>
      <c r="E19693" s="2"/>
      <c r="F19693" s="2"/>
      <c r="G19693" s="2"/>
      <c r="H19693" s="2"/>
    </row>
    <row r="19694" spans="2:8">
      <c r="B19694" s="2" t="s">
        <v>20143</v>
      </c>
      <c r="C19694" s="2">
        <v>23</v>
      </c>
      <c r="D19694" s="2" t="s">
        <v>498</v>
      </c>
      <c r="E19694" s="2"/>
      <c r="F19694" s="2"/>
      <c r="G19694" s="2"/>
      <c r="H19694" s="2"/>
    </row>
    <row r="19695" spans="2:8">
      <c r="B19695" s="2" t="s">
        <v>20144</v>
      </c>
      <c r="C19695" s="2">
        <v>24</v>
      </c>
      <c r="D19695" s="2" t="s">
        <v>498</v>
      </c>
      <c r="E19695" s="2"/>
      <c r="F19695" s="2"/>
      <c r="G19695" s="2"/>
      <c r="H19695" s="2"/>
    </row>
    <row r="19696" spans="2:8">
      <c r="B19696" s="2" t="s">
        <v>20145</v>
      </c>
      <c r="C19696" s="2">
        <v>27</v>
      </c>
      <c r="D19696" s="2" t="s">
        <v>498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498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498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498</v>
      </c>
      <c r="E19699" s="2"/>
      <c r="F19699" s="2"/>
      <c r="G19699" s="2"/>
      <c r="H19699" s="2"/>
    </row>
    <row r="19700" spans="2:8">
      <c r="B19700" s="2" t="s">
        <v>20149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41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46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45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44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44</v>
      </c>
      <c r="D19723" s="2" t="s">
        <v>498</v>
      </c>
      <c r="E19723" s="2"/>
      <c r="F19723" s="2"/>
      <c r="G19723" s="2"/>
      <c r="H19723" s="2"/>
    </row>
    <row r="19724" spans="2:8">
      <c r="B19724" s="2" t="s">
        <v>20173</v>
      </c>
      <c r="C19724" s="2">
        <v>40</v>
      </c>
      <c r="D19724" s="2" t="s">
        <v>498</v>
      </c>
      <c r="E19724" s="2"/>
      <c r="F19724" s="2"/>
      <c r="G19724" s="2"/>
      <c r="H19724" s="2"/>
    </row>
    <row r="19725" spans="2:8">
      <c r="B19725" s="2" t="s">
        <v>20174</v>
      </c>
      <c r="C19725" s="2">
        <v>37</v>
      </c>
      <c r="D19725" s="2" t="s">
        <v>498</v>
      </c>
      <c r="E19725" s="2"/>
      <c r="F19725" s="2"/>
      <c r="G19725" s="2"/>
      <c r="H19725" s="2"/>
    </row>
    <row r="19726" spans="2:8">
      <c r="B19726" s="2" t="s">
        <v>20175</v>
      </c>
      <c r="C19726" s="2">
        <v>31</v>
      </c>
      <c r="D19726" s="2" t="s">
        <v>498</v>
      </c>
      <c r="E19726" s="2"/>
      <c r="F19726" s="2"/>
      <c r="G19726" s="2"/>
      <c r="H19726" s="2"/>
    </row>
    <row r="19727" spans="2:8">
      <c r="B19727" s="2" t="s">
        <v>20176</v>
      </c>
      <c r="C19727" s="2">
        <v>30</v>
      </c>
      <c r="D19727" s="2" t="s">
        <v>498</v>
      </c>
      <c r="E19727" s="2"/>
      <c r="F19727" s="2"/>
      <c r="G19727" s="2"/>
      <c r="H19727" s="2"/>
    </row>
    <row r="19728" spans="2:8">
      <c r="B19728" s="2" t="s">
        <v>20177</v>
      </c>
      <c r="C19728" s="2">
        <v>29</v>
      </c>
      <c r="D19728" s="2" t="s">
        <v>498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498</v>
      </c>
      <c r="E19729" s="2"/>
      <c r="F19729" s="2"/>
      <c r="G19729" s="2"/>
      <c r="H19729" s="2"/>
    </row>
    <row r="19730" spans="2:8">
      <c r="B19730" s="2" t="s">
        <v>20179</v>
      </c>
      <c r="C19730" s="2">
        <v>21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19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19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25</v>
      </c>
      <c r="D19745" s="2" t="s">
        <v>498</v>
      </c>
      <c r="E19745" s="2"/>
      <c r="F19745" s="2"/>
      <c r="G19745" s="2"/>
      <c r="H19745" s="2"/>
    </row>
    <row r="19746" spans="2:8">
      <c r="B19746" s="2" t="s">
        <v>20195</v>
      </c>
      <c r="C19746" s="2">
        <v>23</v>
      </c>
      <c r="D19746" s="2" t="s">
        <v>498</v>
      </c>
      <c r="E19746" s="2"/>
      <c r="F19746" s="2"/>
      <c r="G19746" s="2"/>
      <c r="H19746" s="2"/>
    </row>
    <row r="19747" spans="2:8">
      <c r="B19747" s="2" t="s">
        <v>20196</v>
      </c>
      <c r="C19747" s="2">
        <v>22</v>
      </c>
      <c r="D19747" s="2" t="s">
        <v>498</v>
      </c>
      <c r="E19747" s="2"/>
      <c r="F19747" s="2"/>
      <c r="G19747" s="2"/>
      <c r="H19747" s="2"/>
    </row>
    <row r="19748" spans="2:8">
      <c r="B19748" s="2" t="s">
        <v>20197</v>
      </c>
      <c r="C19748" s="2">
        <v>22</v>
      </c>
      <c r="D19748" s="2" t="s">
        <v>498</v>
      </c>
      <c r="E19748" s="2"/>
      <c r="F19748" s="2"/>
      <c r="G19748" s="2"/>
      <c r="H19748" s="2"/>
    </row>
    <row r="19749" spans="2:8">
      <c r="B19749" s="2" t="s">
        <v>20198</v>
      </c>
      <c r="C19749" s="2">
        <v>22</v>
      </c>
      <c r="D19749" s="2" t="s">
        <v>498</v>
      </c>
      <c r="E19749" s="2"/>
      <c r="F19749" s="2"/>
      <c r="G19749" s="2"/>
      <c r="H19749" s="2"/>
    </row>
    <row r="19750" spans="2:8">
      <c r="B19750" s="2" t="s">
        <v>20199</v>
      </c>
      <c r="C19750" s="2">
        <v>22</v>
      </c>
      <c r="D19750" s="2" t="s">
        <v>498</v>
      </c>
      <c r="E19750" s="2"/>
      <c r="F19750" s="2"/>
      <c r="G19750" s="2"/>
      <c r="H19750" s="2"/>
    </row>
    <row r="19751" spans="2:8">
      <c r="B19751" s="2" t="s">
        <v>20200</v>
      </c>
      <c r="C19751" s="2">
        <v>21</v>
      </c>
      <c r="D19751" s="2" t="s">
        <v>498</v>
      </c>
      <c r="E19751" s="2"/>
      <c r="F19751" s="2"/>
      <c r="G19751" s="2"/>
      <c r="H19751" s="2"/>
    </row>
    <row r="19752" spans="2:8">
      <c r="B19752" s="2" t="s">
        <v>20201</v>
      </c>
      <c r="C19752" s="2">
        <v>21</v>
      </c>
      <c r="D19752" s="2" t="s">
        <v>498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11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16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17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18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17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17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17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17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17</v>
      </c>
      <c r="D19769" s="2" t="s">
        <v>498</v>
      </c>
      <c r="E19769" s="2"/>
      <c r="F19769" s="2"/>
      <c r="G19769" s="2"/>
      <c r="H19769" s="2"/>
    </row>
    <row r="19770" spans="2:8">
      <c r="B19770" s="2" t="s">
        <v>20219</v>
      </c>
      <c r="C19770" s="2">
        <v>17</v>
      </c>
      <c r="D19770" s="2" t="s">
        <v>498</v>
      </c>
      <c r="E19770" s="2"/>
      <c r="F19770" s="2"/>
      <c r="G19770" s="2"/>
      <c r="H19770" s="2"/>
    </row>
    <row r="19771" spans="2:8">
      <c r="B19771" s="2" t="s">
        <v>20220</v>
      </c>
      <c r="C19771" s="2">
        <v>17</v>
      </c>
      <c r="D19771" s="2" t="s">
        <v>498</v>
      </c>
      <c r="E19771" s="2"/>
      <c r="F19771" s="2"/>
      <c r="G19771" s="2"/>
      <c r="H19771" s="2"/>
    </row>
    <row r="19772" spans="2:8">
      <c r="B19772" s="2" t="s">
        <v>20221</v>
      </c>
      <c r="C19772" s="2">
        <v>17</v>
      </c>
      <c r="D19772" s="2" t="s">
        <v>498</v>
      </c>
      <c r="E19772" s="2"/>
      <c r="F19772" s="2"/>
      <c r="G19772" s="2"/>
      <c r="H19772" s="2"/>
    </row>
    <row r="19773" spans="2:8">
      <c r="B19773" s="2" t="s">
        <v>20222</v>
      </c>
      <c r="C19773" s="2">
        <v>17</v>
      </c>
      <c r="D19773" s="2" t="s">
        <v>498</v>
      </c>
      <c r="E19773" s="2"/>
      <c r="F19773" s="2"/>
      <c r="G19773" s="2"/>
      <c r="H19773" s="2"/>
    </row>
    <row r="19774" spans="2:8">
      <c r="B19774" s="2" t="s">
        <v>20223</v>
      </c>
      <c r="C19774" s="2">
        <v>16</v>
      </c>
      <c r="D19774" s="2" t="s">
        <v>498</v>
      </c>
      <c r="E19774" s="2"/>
      <c r="F19774" s="2"/>
      <c r="G19774" s="2"/>
      <c r="H19774" s="2"/>
    </row>
    <row r="19775" spans="2:8">
      <c r="B19775" s="2" t="s">
        <v>20224</v>
      </c>
      <c r="C19775" s="2">
        <v>16</v>
      </c>
      <c r="D19775" s="2" t="s">
        <v>498</v>
      </c>
      <c r="E19775" s="2"/>
      <c r="F19775" s="2"/>
      <c r="G19775" s="2"/>
      <c r="H19775" s="2"/>
    </row>
    <row r="19776" spans="2:8">
      <c r="B19776" s="2" t="s">
        <v>20225</v>
      </c>
      <c r="C19776" s="2">
        <v>15</v>
      </c>
      <c r="D19776" s="2" t="s">
        <v>498</v>
      </c>
      <c r="E19776" s="2"/>
      <c r="F19776" s="2"/>
      <c r="G19776" s="2"/>
      <c r="H19776" s="2"/>
    </row>
    <row r="19777" spans="2:8">
      <c r="B19777" s="2" t="s">
        <v>20226</v>
      </c>
      <c r="C19777" s="2">
        <v>9</v>
      </c>
      <c r="D19777" s="2" t="s">
        <v>498</v>
      </c>
      <c r="E19777" s="2"/>
      <c r="F19777" s="2"/>
      <c r="G19777" s="2"/>
      <c r="H19777" s="2"/>
    </row>
    <row r="19778" spans="2:8">
      <c r="B19778" s="2" t="s">
        <v>20227</v>
      </c>
      <c r="C19778" s="2">
        <v>17</v>
      </c>
      <c r="D19778" s="2" t="s">
        <v>498</v>
      </c>
      <c r="E19778" s="2"/>
      <c r="F19778" s="2"/>
      <c r="G19778" s="2"/>
      <c r="H19778" s="2"/>
    </row>
    <row r="19779" spans="2:8">
      <c r="B19779" s="2" t="s">
        <v>20228</v>
      </c>
      <c r="C19779" s="2">
        <v>18</v>
      </c>
      <c r="D19779" s="2" t="s">
        <v>498</v>
      </c>
      <c r="E19779" s="2"/>
      <c r="F19779" s="2"/>
      <c r="G19779" s="2"/>
      <c r="H19779" s="2"/>
    </row>
    <row r="19780" spans="2:8">
      <c r="B19780" s="2" t="s">
        <v>20229</v>
      </c>
      <c r="C19780" s="2">
        <v>20</v>
      </c>
      <c r="D19780" s="2" t="s">
        <v>498</v>
      </c>
      <c r="E19780" s="2"/>
      <c r="F19780" s="2"/>
      <c r="G19780" s="2"/>
      <c r="H19780" s="2"/>
    </row>
    <row r="19781" spans="2:8">
      <c r="B19781" s="2" t="s">
        <v>20230</v>
      </c>
      <c r="C19781" s="2">
        <v>20</v>
      </c>
      <c r="D19781" s="2" t="s">
        <v>498</v>
      </c>
      <c r="E19781" s="2"/>
      <c r="F19781" s="2"/>
      <c r="G19781" s="2"/>
      <c r="H19781" s="2"/>
    </row>
    <row r="19782" spans="2:8">
      <c r="B19782" s="2" t="s">
        <v>20231</v>
      </c>
      <c r="C19782" s="2">
        <v>18</v>
      </c>
      <c r="D19782" s="2" t="s">
        <v>498</v>
      </c>
      <c r="E19782" s="2"/>
      <c r="F19782" s="2"/>
      <c r="G19782" s="2"/>
      <c r="H19782" s="2"/>
    </row>
    <row r="19783" spans="2:8">
      <c r="B19783" s="2" t="s">
        <v>20232</v>
      </c>
      <c r="C19783" s="2">
        <v>19</v>
      </c>
      <c r="D19783" s="2" t="s">
        <v>498</v>
      </c>
      <c r="E19783" s="2"/>
      <c r="F19783" s="2"/>
      <c r="G19783" s="2"/>
      <c r="H19783" s="2"/>
    </row>
    <row r="19784" spans="2:8">
      <c r="B19784" s="2" t="s">
        <v>20233</v>
      </c>
      <c r="C19784" s="2">
        <v>20</v>
      </c>
      <c r="D19784" s="2" t="s">
        <v>498</v>
      </c>
      <c r="E19784" s="2"/>
      <c r="F19784" s="2"/>
      <c r="G19784" s="2"/>
      <c r="H19784" s="2"/>
    </row>
    <row r="19785" spans="2:8">
      <c r="B19785" s="2" t="s">
        <v>20234</v>
      </c>
      <c r="C19785" s="2">
        <v>19</v>
      </c>
      <c r="D19785" s="2" t="s">
        <v>498</v>
      </c>
      <c r="E19785" s="2"/>
      <c r="F19785" s="2"/>
      <c r="G19785" s="2"/>
      <c r="H19785" s="2"/>
    </row>
    <row r="19786" spans="2:8">
      <c r="B19786" s="2" t="s">
        <v>20235</v>
      </c>
      <c r="C19786" s="2">
        <v>20</v>
      </c>
      <c r="D19786" s="2" t="s">
        <v>498</v>
      </c>
      <c r="E19786" s="2"/>
      <c r="F19786" s="2"/>
      <c r="G19786" s="2"/>
      <c r="H19786" s="2"/>
    </row>
    <row r="19787" spans="2:8">
      <c r="B19787" s="2" t="s">
        <v>20236</v>
      </c>
      <c r="C19787" s="2">
        <v>20</v>
      </c>
      <c r="D19787" s="2" t="s">
        <v>498</v>
      </c>
      <c r="E19787" s="2"/>
      <c r="F19787" s="2"/>
      <c r="G19787" s="2"/>
      <c r="H19787" s="2"/>
    </row>
    <row r="19788" spans="2:8">
      <c r="B19788" s="2" t="s">
        <v>20237</v>
      </c>
      <c r="C19788" s="2">
        <v>20</v>
      </c>
      <c r="D19788" s="2" t="s">
        <v>498</v>
      </c>
      <c r="E19788" s="2"/>
      <c r="F19788" s="2"/>
      <c r="G19788" s="2"/>
      <c r="H19788" s="2"/>
    </row>
    <row r="19789" spans="2:8">
      <c r="B19789" s="2" t="s">
        <v>20238</v>
      </c>
      <c r="C19789" s="2">
        <v>12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15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12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12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15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43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41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20</v>
      </c>
      <c r="D19812" s="2" t="s">
        <v>498</v>
      </c>
      <c r="E19812" s="2"/>
      <c r="F19812" s="2"/>
      <c r="G19812" s="2"/>
      <c r="H19812" s="2"/>
    </row>
    <row r="19813" spans="2:8">
      <c r="B19813" s="2" t="s">
        <v>20262</v>
      </c>
      <c r="C19813" s="2">
        <v>21</v>
      </c>
      <c r="D19813" s="2" t="s">
        <v>498</v>
      </c>
      <c r="E19813" s="2"/>
      <c r="F19813" s="2"/>
      <c r="G19813" s="2"/>
      <c r="H19813" s="2"/>
    </row>
    <row r="19814" spans="2:8">
      <c r="B19814" s="2" t="s">
        <v>20263</v>
      </c>
      <c r="C19814" s="2">
        <v>21</v>
      </c>
      <c r="D19814" s="2" t="s">
        <v>498</v>
      </c>
      <c r="E19814" s="2"/>
      <c r="F19814" s="2"/>
      <c r="G19814" s="2"/>
      <c r="H19814" s="2"/>
    </row>
    <row r="19815" spans="2:8">
      <c r="B19815" s="2" t="s">
        <v>20264</v>
      </c>
      <c r="C19815" s="2">
        <v>22</v>
      </c>
      <c r="D19815" s="2" t="s">
        <v>498</v>
      </c>
      <c r="E19815" s="2"/>
      <c r="F19815" s="2"/>
      <c r="G19815" s="2"/>
      <c r="H19815" s="2"/>
    </row>
    <row r="19816" spans="2:8">
      <c r="B19816" s="2" t="s">
        <v>20265</v>
      </c>
      <c r="C19816" s="2">
        <v>22</v>
      </c>
      <c r="D19816" s="2" t="s">
        <v>498</v>
      </c>
      <c r="E19816" s="2"/>
      <c r="F19816" s="2"/>
      <c r="G19816" s="2"/>
      <c r="H19816" s="2"/>
    </row>
    <row r="19817" spans="2:8">
      <c r="B19817" s="2" t="s">
        <v>20266</v>
      </c>
      <c r="C19817" s="2">
        <v>23</v>
      </c>
      <c r="D19817" s="2" t="s">
        <v>498</v>
      </c>
      <c r="E19817" s="2"/>
      <c r="F19817" s="2"/>
      <c r="G19817" s="2"/>
      <c r="H19817" s="2"/>
    </row>
    <row r="19818" spans="2:8">
      <c r="B19818" s="2" t="s">
        <v>20267</v>
      </c>
      <c r="C19818" s="2">
        <v>20</v>
      </c>
      <c r="D19818" s="2" t="s">
        <v>498</v>
      </c>
      <c r="E19818" s="2"/>
      <c r="F19818" s="2"/>
      <c r="G19818" s="2"/>
      <c r="H19818" s="2"/>
    </row>
    <row r="19819" spans="2:8">
      <c r="B19819" s="2" t="s">
        <v>20268</v>
      </c>
      <c r="C19819" s="2">
        <v>38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11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26</v>
      </c>
      <c r="D19826" s="2" t="s">
        <v>498</v>
      </c>
      <c r="E19826" s="2"/>
      <c r="F19826" s="2"/>
      <c r="G19826" s="2"/>
      <c r="H19826" s="2"/>
    </row>
    <row r="19827" spans="2:8">
      <c r="B19827" s="2" t="s">
        <v>20276</v>
      </c>
      <c r="C19827" s="2">
        <v>25</v>
      </c>
      <c r="D19827" s="2" t="s">
        <v>498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498</v>
      </c>
      <c r="E19828" s="2"/>
      <c r="F19828" s="2"/>
      <c r="G19828" s="2"/>
      <c r="H19828" s="2"/>
    </row>
    <row r="19829" spans="2:8">
      <c r="B19829" s="2" t="s">
        <v>20278</v>
      </c>
      <c r="C19829" s="2">
        <v>26</v>
      </c>
      <c r="D19829" s="2" t="s">
        <v>498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498</v>
      </c>
      <c r="E19830" s="2"/>
      <c r="F19830" s="2"/>
      <c r="G19830" s="2"/>
      <c r="H19830" s="2"/>
    </row>
    <row r="19831" spans="2:8">
      <c r="B19831" s="2" t="s">
        <v>20280</v>
      </c>
      <c r="C19831" s="2">
        <v>25</v>
      </c>
      <c r="D19831" s="2" t="s">
        <v>498</v>
      </c>
      <c r="E19831" s="2"/>
      <c r="F19831" s="2"/>
      <c r="G19831" s="2"/>
      <c r="H19831" s="2"/>
    </row>
    <row r="19832" spans="2:8">
      <c r="B19832" s="2" t="s">
        <v>20281</v>
      </c>
      <c r="C19832" s="2">
        <v>24</v>
      </c>
      <c r="D19832" s="2" t="s">
        <v>498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498</v>
      </c>
      <c r="E19833" s="2"/>
      <c r="F19833" s="2"/>
      <c r="G19833" s="2"/>
      <c r="H19833" s="2"/>
    </row>
    <row r="19834" spans="2:8">
      <c r="B19834" s="2" t="s">
        <v>20283</v>
      </c>
      <c r="C19834" s="2">
        <v>14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43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43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43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15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23</v>
      </c>
      <c r="D19849" s="2" t="s">
        <v>498</v>
      </c>
      <c r="E19849" s="2"/>
      <c r="F19849" s="2"/>
      <c r="G19849" s="2"/>
      <c r="H19849" s="2"/>
    </row>
    <row r="19850" spans="2:8">
      <c r="B19850" s="2" t="s">
        <v>20299</v>
      </c>
      <c r="C19850" s="2">
        <v>23</v>
      </c>
      <c r="D19850" s="2" t="s">
        <v>498</v>
      </c>
      <c r="E19850" s="2"/>
      <c r="F19850" s="2"/>
      <c r="G19850" s="2"/>
      <c r="H19850" s="2"/>
    </row>
    <row r="19851" spans="2:8">
      <c r="B19851" s="2" t="s">
        <v>20300</v>
      </c>
      <c r="C19851" s="2">
        <v>24</v>
      </c>
      <c r="D19851" s="2" t="s">
        <v>498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498</v>
      </c>
      <c r="E19852" s="2"/>
      <c r="F19852" s="2"/>
      <c r="G19852" s="2"/>
      <c r="H19852" s="2"/>
    </row>
    <row r="19853" spans="2:8">
      <c r="B19853" s="2" t="s">
        <v>20302</v>
      </c>
      <c r="C19853" s="2">
        <v>28</v>
      </c>
      <c r="D19853" s="2" t="s">
        <v>498</v>
      </c>
      <c r="E19853" s="2"/>
      <c r="F19853" s="2"/>
      <c r="G19853" s="2"/>
      <c r="H19853" s="2"/>
    </row>
    <row r="19854" spans="2:8">
      <c r="B19854" s="2" t="s">
        <v>20303</v>
      </c>
      <c r="C19854" s="2">
        <v>29</v>
      </c>
      <c r="D19854" s="2" t="s">
        <v>498</v>
      </c>
      <c r="E19854" s="2"/>
      <c r="F19854" s="2"/>
      <c r="G19854" s="2"/>
      <c r="H19854" s="2"/>
    </row>
    <row r="19855" spans="2:8">
      <c r="B19855" s="2" t="s">
        <v>20304</v>
      </c>
      <c r="C19855" s="2">
        <v>22</v>
      </c>
      <c r="D19855" s="2" t="s">
        <v>498</v>
      </c>
      <c r="E19855" s="2"/>
      <c r="F19855" s="2"/>
      <c r="G19855" s="2"/>
      <c r="H19855" s="2"/>
    </row>
    <row r="19856" spans="2:8">
      <c r="B19856" s="2" t="s">
        <v>20305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39</v>
      </c>
      <c r="D19867" s="2" t="s">
        <v>498</v>
      </c>
      <c r="E19867" s="2"/>
      <c r="F19867" s="2"/>
      <c r="G19867" s="2"/>
      <c r="H19867" s="2"/>
    </row>
    <row r="19868" spans="2:8">
      <c r="B19868" s="2" t="s">
        <v>20317</v>
      </c>
      <c r="C19868" s="2">
        <v>39</v>
      </c>
      <c r="D19868" s="2" t="s">
        <v>498</v>
      </c>
      <c r="E19868" s="2"/>
      <c r="F19868" s="2"/>
      <c r="G19868" s="2"/>
      <c r="H19868" s="2"/>
    </row>
    <row r="19869" spans="2:8">
      <c r="B19869" s="2" t="s">
        <v>20318</v>
      </c>
      <c r="C19869" s="2">
        <v>35</v>
      </c>
      <c r="D19869" s="2" t="s">
        <v>498</v>
      </c>
      <c r="E19869" s="2"/>
      <c r="F19869" s="2"/>
      <c r="G19869" s="2"/>
      <c r="H19869" s="2"/>
    </row>
    <row r="19870" spans="2:8">
      <c r="B19870" s="2" t="s">
        <v>20319</v>
      </c>
      <c r="C19870" s="2">
        <v>33</v>
      </c>
      <c r="D19870" s="2" t="s">
        <v>498</v>
      </c>
      <c r="E19870" s="2"/>
      <c r="F19870" s="2"/>
      <c r="G19870" s="2"/>
      <c r="H19870" s="2"/>
    </row>
    <row r="19871" spans="2:8">
      <c r="B19871" s="2" t="s">
        <v>20320</v>
      </c>
      <c r="C19871" s="2">
        <v>33</v>
      </c>
      <c r="D19871" s="2" t="s">
        <v>498</v>
      </c>
      <c r="E19871" s="2"/>
      <c r="F19871" s="2"/>
      <c r="G19871" s="2"/>
      <c r="H19871" s="2"/>
    </row>
    <row r="19872" spans="2:8">
      <c r="B19872" s="2" t="s">
        <v>20321</v>
      </c>
      <c r="C19872" s="2">
        <v>34</v>
      </c>
      <c r="D19872" s="2" t="s">
        <v>498</v>
      </c>
      <c r="E19872" s="2"/>
      <c r="F19872" s="2"/>
      <c r="G19872" s="2"/>
      <c r="H19872" s="2"/>
    </row>
    <row r="19873" spans="2:8">
      <c r="B19873" s="2" t="s">
        <v>20322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40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41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19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18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36</v>
      </c>
      <c r="D19897" s="2" t="s">
        <v>498</v>
      </c>
      <c r="E19897" s="2"/>
      <c r="F19897" s="2"/>
      <c r="G19897" s="2"/>
      <c r="H19897" s="2"/>
    </row>
    <row r="19898" spans="2:8">
      <c r="B19898" s="2" t="s">
        <v>20347</v>
      </c>
      <c r="C19898" s="2">
        <v>34</v>
      </c>
      <c r="D19898" s="2" t="s">
        <v>498</v>
      </c>
      <c r="E19898" s="2"/>
      <c r="F19898" s="2"/>
      <c r="G19898" s="2"/>
      <c r="H19898" s="2"/>
    </row>
    <row r="19899" spans="2:8">
      <c r="B19899" s="2" t="s">
        <v>20348</v>
      </c>
      <c r="C19899" s="2">
        <v>35</v>
      </c>
      <c r="D19899" s="2" t="s">
        <v>498</v>
      </c>
      <c r="E19899" s="2"/>
      <c r="F19899" s="2"/>
      <c r="G19899" s="2"/>
      <c r="H19899" s="2"/>
    </row>
    <row r="19900" spans="2:8">
      <c r="B19900" s="2" t="s">
        <v>20349</v>
      </c>
      <c r="C19900" s="2">
        <v>34</v>
      </c>
      <c r="D19900" s="2" t="s">
        <v>498</v>
      </c>
      <c r="E19900" s="2"/>
      <c r="F19900" s="2"/>
      <c r="G19900" s="2"/>
      <c r="H19900" s="2"/>
    </row>
    <row r="19901" spans="2:8">
      <c r="B19901" s="2" t="s">
        <v>20350</v>
      </c>
      <c r="C19901" s="2">
        <v>32</v>
      </c>
      <c r="D19901" s="2" t="s">
        <v>498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498</v>
      </c>
      <c r="E19902" s="2"/>
      <c r="F19902" s="2"/>
      <c r="G19902" s="2"/>
      <c r="H19902" s="2"/>
    </row>
    <row r="19903" spans="2:8">
      <c r="B19903" s="2" t="s">
        <v>20352</v>
      </c>
      <c r="C19903" s="2">
        <v>10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20</v>
      </c>
      <c r="D19911" s="2" t="s">
        <v>498</v>
      </c>
      <c r="E19911" s="2"/>
      <c r="F19911" s="2"/>
      <c r="G19911" s="2"/>
      <c r="H19911" s="2"/>
    </row>
    <row r="19912" spans="2:8">
      <c r="B19912" s="2" t="s">
        <v>20361</v>
      </c>
      <c r="C19912" s="2">
        <v>21</v>
      </c>
      <c r="D19912" s="2" t="s">
        <v>498</v>
      </c>
      <c r="E19912" s="2"/>
      <c r="F19912" s="2"/>
      <c r="G19912" s="2"/>
      <c r="H19912" s="2"/>
    </row>
    <row r="19913" spans="2:8">
      <c r="B19913" s="2" t="s">
        <v>20362</v>
      </c>
      <c r="C19913" s="2">
        <v>22</v>
      </c>
      <c r="D19913" s="2" t="s">
        <v>498</v>
      </c>
      <c r="E19913" s="2"/>
      <c r="F19913" s="2"/>
      <c r="G19913" s="2"/>
      <c r="H19913" s="2"/>
    </row>
    <row r="19914" spans="2:8">
      <c r="B19914" s="2" t="s">
        <v>20363</v>
      </c>
      <c r="C19914" s="2">
        <v>21</v>
      </c>
      <c r="D19914" s="2" t="s">
        <v>498</v>
      </c>
      <c r="E19914" s="2"/>
      <c r="F19914" s="2"/>
      <c r="G19914" s="2"/>
      <c r="H19914" s="2"/>
    </row>
    <row r="19915" spans="2:8">
      <c r="B19915" s="2" t="s">
        <v>20364</v>
      </c>
      <c r="C19915" s="2">
        <v>12</v>
      </c>
      <c r="D19915" s="2" t="s">
        <v>498</v>
      </c>
      <c r="E19915" s="2"/>
      <c r="F19915" s="2"/>
      <c r="G19915" s="2"/>
      <c r="H19915" s="2"/>
    </row>
    <row r="19916" spans="2:8">
      <c r="B19916" s="2" t="s">
        <v>20365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11</v>
      </c>
      <c r="D19921" s="2" t="s">
        <v>498</v>
      </c>
      <c r="E19921" s="2"/>
      <c r="F19921" s="2"/>
      <c r="G19921" s="2"/>
      <c r="H19921" s="2"/>
    </row>
    <row r="19922" spans="2:8">
      <c r="B19922" s="2" t="s">
        <v>20371</v>
      </c>
      <c r="C19922" s="2">
        <v>11</v>
      </c>
      <c r="D19922" s="2" t="s">
        <v>498</v>
      </c>
      <c r="E19922" s="2"/>
      <c r="F19922" s="2"/>
      <c r="G19922" s="2"/>
      <c r="H19922" s="2"/>
    </row>
    <row r="19923" spans="2:8">
      <c r="B19923" s="2" t="s">
        <v>20372</v>
      </c>
      <c r="C19923" s="2">
        <v>14</v>
      </c>
      <c r="D19923" s="2" t="s">
        <v>498</v>
      </c>
      <c r="E19923" s="2"/>
      <c r="F19923" s="2"/>
      <c r="G19923" s="2"/>
      <c r="H19923" s="2"/>
    </row>
    <row r="19924" spans="2:8">
      <c r="B19924" s="2" t="s">
        <v>20373</v>
      </c>
      <c r="C19924" s="2">
        <v>15</v>
      </c>
      <c r="D19924" s="2" t="s">
        <v>498</v>
      </c>
      <c r="E19924" s="2"/>
      <c r="F19924" s="2"/>
      <c r="G19924" s="2"/>
      <c r="H19924" s="2"/>
    </row>
    <row r="19925" spans="2:8">
      <c r="B19925" s="2" t="s">
        <v>20374</v>
      </c>
      <c r="C19925" s="2">
        <v>14</v>
      </c>
      <c r="D19925" s="2" t="s">
        <v>498</v>
      </c>
      <c r="E19925" s="2"/>
      <c r="F19925" s="2"/>
      <c r="G19925" s="2"/>
      <c r="H19925" s="2"/>
    </row>
    <row r="19926" spans="2:8">
      <c r="B19926" s="2" t="s">
        <v>20375</v>
      </c>
      <c r="C19926" s="2">
        <v>16</v>
      </c>
      <c r="D19926" s="2" t="s">
        <v>498</v>
      </c>
      <c r="E19926" s="2"/>
      <c r="F19926" s="2"/>
      <c r="G19926" s="2"/>
      <c r="H19926" s="2"/>
    </row>
    <row r="19927" spans="2:8">
      <c r="B19927" s="2" t="s">
        <v>20376</v>
      </c>
      <c r="C19927" s="2">
        <v>20</v>
      </c>
      <c r="D19927" s="2" t="s">
        <v>498</v>
      </c>
      <c r="E19927" s="2"/>
      <c r="F19927" s="2"/>
      <c r="G19927" s="2"/>
      <c r="H19927" s="2"/>
    </row>
    <row r="19928" spans="2:8">
      <c r="B19928" s="2" t="s">
        <v>20377</v>
      </c>
      <c r="C19928" s="2">
        <v>14</v>
      </c>
      <c r="D19928" s="2" t="s">
        <v>498</v>
      </c>
      <c r="E19928" s="2"/>
      <c r="F19928" s="2"/>
      <c r="G19928" s="2"/>
      <c r="H19928" s="2"/>
    </row>
    <row r="19929" spans="2:8">
      <c r="B19929" s="2" t="s">
        <v>20378</v>
      </c>
      <c r="C19929" s="2">
        <v>15</v>
      </c>
      <c r="D19929" s="2" t="s">
        <v>498</v>
      </c>
      <c r="E19929" s="2"/>
      <c r="F19929" s="2"/>
      <c r="G19929" s="2"/>
      <c r="H19929" s="2"/>
    </row>
    <row r="19930" spans="2:8">
      <c r="B19930" s="2" t="s">
        <v>20379</v>
      </c>
      <c r="C19930" s="2">
        <v>14</v>
      </c>
      <c r="D19930" s="2" t="s">
        <v>498</v>
      </c>
      <c r="E19930" s="2"/>
      <c r="F19930" s="2"/>
      <c r="G19930" s="2"/>
      <c r="H19930" s="2"/>
    </row>
    <row r="19931" spans="2:8">
      <c r="B19931" s="2" t="s">
        <v>20380</v>
      </c>
      <c r="C19931" s="2">
        <v>16</v>
      </c>
      <c r="D19931" s="2" t="s">
        <v>498</v>
      </c>
      <c r="E19931" s="2"/>
      <c r="F19931" s="2"/>
      <c r="G19931" s="2"/>
      <c r="H19931" s="2"/>
    </row>
    <row r="19932" spans="2:8">
      <c r="B19932" s="2" t="s">
        <v>20381</v>
      </c>
      <c r="C19932" s="2">
        <v>18</v>
      </c>
      <c r="D19932" s="2" t="s">
        <v>498</v>
      </c>
      <c r="E19932" s="2"/>
      <c r="F19932" s="2"/>
      <c r="G19932" s="2"/>
      <c r="H19932" s="2"/>
    </row>
    <row r="19933" spans="2:8">
      <c r="B19933" s="2" t="s">
        <v>20382</v>
      </c>
      <c r="C19933" s="2">
        <v>19</v>
      </c>
      <c r="D19933" s="2" t="s">
        <v>498</v>
      </c>
      <c r="E19933" s="2"/>
      <c r="F19933" s="2"/>
      <c r="G19933" s="2"/>
      <c r="H19933" s="2"/>
    </row>
    <row r="19934" spans="2:8">
      <c r="B19934" s="2" t="s">
        <v>20383</v>
      </c>
      <c r="C19934" s="2">
        <v>20</v>
      </c>
      <c r="D19934" s="2" t="s">
        <v>498</v>
      </c>
      <c r="E19934" s="2"/>
      <c r="F19934" s="2"/>
      <c r="G19934" s="2"/>
      <c r="H19934" s="2"/>
    </row>
    <row r="19935" spans="2:8">
      <c r="B19935" s="2" t="s">
        <v>20384</v>
      </c>
      <c r="C19935" s="2">
        <v>20</v>
      </c>
      <c r="D19935" s="2" t="s">
        <v>498</v>
      </c>
      <c r="E19935" s="2"/>
      <c r="F19935" s="2"/>
      <c r="G19935" s="2"/>
      <c r="H19935" s="2"/>
    </row>
    <row r="19936" spans="2:8">
      <c r="B19936" s="2" t="s">
        <v>20385</v>
      </c>
      <c r="C19936" s="2">
        <v>20</v>
      </c>
      <c r="D19936" s="2" t="s">
        <v>498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498</v>
      </c>
      <c r="E19937" s="2"/>
      <c r="F19937" s="2"/>
      <c r="G19937" s="2"/>
      <c r="H19937" s="2"/>
    </row>
    <row r="19938" spans="2:8">
      <c r="B19938" s="2" t="s">
        <v>20387</v>
      </c>
      <c r="C19938" s="2">
        <v>21</v>
      </c>
      <c r="D19938" s="2" t="s">
        <v>498</v>
      </c>
      <c r="E19938" s="2"/>
      <c r="F19938" s="2"/>
      <c r="G19938" s="2"/>
      <c r="H19938" s="2"/>
    </row>
    <row r="19939" spans="2:8">
      <c r="B19939" s="2" t="s">
        <v>20388</v>
      </c>
      <c r="C19939" s="2">
        <v>32</v>
      </c>
      <c r="D19939" s="2" t="s">
        <v>498</v>
      </c>
      <c r="E19939" s="2"/>
      <c r="F19939" s="2"/>
      <c r="G19939" s="2"/>
      <c r="H19939" s="2"/>
    </row>
    <row r="19940" spans="2:8">
      <c r="B19940" s="2" t="s">
        <v>20389</v>
      </c>
      <c r="C19940" s="2">
        <v>31</v>
      </c>
      <c r="D19940" s="2" t="s">
        <v>498</v>
      </c>
      <c r="E19940" s="2"/>
      <c r="F19940" s="2"/>
      <c r="G19940" s="2"/>
      <c r="H19940" s="2"/>
    </row>
    <row r="19941" spans="2:8">
      <c r="B19941" s="2" t="s">
        <v>20390</v>
      </c>
      <c r="C19941" s="2">
        <v>28</v>
      </c>
      <c r="D19941" s="2" t="s">
        <v>498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498</v>
      </c>
      <c r="E19942" s="2"/>
      <c r="F19942" s="2"/>
      <c r="G19942" s="2"/>
      <c r="H19942" s="2"/>
    </row>
    <row r="19943" spans="2:8">
      <c r="B19943" s="2" t="s">
        <v>20392</v>
      </c>
      <c r="C19943" s="2">
        <v>30</v>
      </c>
      <c r="D19943" s="2" t="s">
        <v>498</v>
      </c>
      <c r="E19943" s="2"/>
      <c r="F19943" s="2"/>
      <c r="G19943" s="2"/>
      <c r="H19943" s="2"/>
    </row>
    <row r="19944" spans="2:8">
      <c r="B19944" s="2" t="s">
        <v>20393</v>
      </c>
      <c r="C19944" s="2">
        <v>13</v>
      </c>
      <c r="D19944" s="2" t="s">
        <v>498</v>
      </c>
      <c r="E19944" s="2"/>
      <c r="F19944" s="2"/>
      <c r="G19944" s="2"/>
      <c r="H19944" s="2"/>
    </row>
    <row r="19945" spans="2:8">
      <c r="B19945" s="2" t="s">
        <v>20394</v>
      </c>
      <c r="C19945" s="2">
        <v>13</v>
      </c>
      <c r="D19945" s="2" t="s">
        <v>498</v>
      </c>
      <c r="E19945" s="2"/>
      <c r="F19945" s="2"/>
      <c r="G19945" s="2"/>
      <c r="H19945" s="2"/>
    </row>
    <row r="19946" spans="2:8">
      <c r="B19946" s="2" t="s">
        <v>20395</v>
      </c>
      <c r="C19946" s="2">
        <v>13</v>
      </c>
      <c r="D19946" s="2" t="s">
        <v>498</v>
      </c>
      <c r="E19946" s="2"/>
      <c r="F19946" s="2"/>
      <c r="G19946" s="2"/>
      <c r="H19946" s="2"/>
    </row>
    <row r="19947" spans="2:8">
      <c r="B19947" s="2" t="s">
        <v>20396</v>
      </c>
      <c r="C19947" s="2">
        <v>29</v>
      </c>
      <c r="D19947" s="2" t="s">
        <v>498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498</v>
      </c>
      <c r="E19948" s="2"/>
      <c r="F19948" s="2"/>
      <c r="G19948" s="2"/>
      <c r="H19948" s="2"/>
    </row>
    <row r="19949" spans="2:8">
      <c r="B19949" s="2" t="s">
        <v>20398</v>
      </c>
      <c r="C19949" s="2">
        <v>29</v>
      </c>
      <c r="D19949" s="2" t="s">
        <v>498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498</v>
      </c>
      <c r="E19950" s="2"/>
      <c r="F19950" s="2"/>
      <c r="G19950" s="2"/>
      <c r="H19950" s="2"/>
    </row>
    <row r="19951" spans="2:8">
      <c r="B19951" s="2" t="s">
        <v>20400</v>
      </c>
      <c r="C19951" s="2">
        <v>29</v>
      </c>
      <c r="D19951" s="2" t="s">
        <v>498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498</v>
      </c>
      <c r="E19952" s="2"/>
      <c r="F19952" s="2"/>
      <c r="G19952" s="2"/>
      <c r="H19952" s="2"/>
    </row>
    <row r="19953" spans="2:8">
      <c r="B19953" s="2" t="s">
        <v>20402</v>
      </c>
      <c r="C19953" s="2">
        <v>29</v>
      </c>
      <c r="D19953" s="2" t="s">
        <v>498</v>
      </c>
      <c r="E19953" s="2"/>
      <c r="F19953" s="2"/>
      <c r="G19953" s="2"/>
      <c r="H19953" s="2"/>
    </row>
    <row r="19954" spans="2:8">
      <c r="B19954" s="2" t="s">
        <v>20403</v>
      </c>
      <c r="C19954" s="2">
        <v>17</v>
      </c>
      <c r="D19954" s="2" t="s">
        <v>498</v>
      </c>
      <c r="E19954" s="2"/>
      <c r="F19954" s="2"/>
      <c r="G19954" s="2"/>
      <c r="H19954" s="2"/>
    </row>
    <row r="19955" spans="2:8">
      <c r="B19955" s="2" t="s">
        <v>20404</v>
      </c>
      <c r="C19955" s="2">
        <v>19</v>
      </c>
      <c r="D19955" s="2" t="s">
        <v>498</v>
      </c>
      <c r="E19955" s="2"/>
      <c r="F19955" s="2"/>
      <c r="G19955" s="2"/>
      <c r="H19955" s="2"/>
    </row>
    <row r="19956" spans="2:8">
      <c r="B19956" s="2" t="s">
        <v>20405</v>
      </c>
      <c r="C19956" s="2">
        <v>21</v>
      </c>
      <c r="D19956" s="2" t="s">
        <v>498</v>
      </c>
      <c r="E19956" s="2"/>
      <c r="F19956" s="2"/>
      <c r="G19956" s="2"/>
      <c r="H19956" s="2"/>
    </row>
    <row r="19957" spans="2:8">
      <c r="B19957" s="2" t="s">
        <v>20406</v>
      </c>
      <c r="C19957" s="2">
        <v>22</v>
      </c>
      <c r="D19957" s="2" t="s">
        <v>498</v>
      </c>
      <c r="E19957" s="2"/>
      <c r="F19957" s="2"/>
      <c r="G19957" s="2"/>
      <c r="H19957" s="2"/>
    </row>
    <row r="19958" spans="2:8">
      <c r="B19958" s="2" t="s">
        <v>20407</v>
      </c>
      <c r="C19958" s="2">
        <v>23</v>
      </c>
      <c r="D19958" s="2" t="s">
        <v>498</v>
      </c>
      <c r="E19958" s="2"/>
      <c r="F19958" s="2"/>
      <c r="G19958" s="2"/>
      <c r="H19958" s="2"/>
    </row>
    <row r="19959" spans="2:8">
      <c r="B19959" s="2" t="s">
        <v>20408</v>
      </c>
      <c r="C19959" s="2">
        <v>24</v>
      </c>
      <c r="D19959" s="2" t="s">
        <v>498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498</v>
      </c>
      <c r="E19960" s="2"/>
      <c r="F19960" s="2"/>
      <c r="G19960" s="2"/>
      <c r="H19960" s="2"/>
    </row>
    <row r="19961" spans="2:8">
      <c r="B19961" s="2" t="s">
        <v>20410</v>
      </c>
      <c r="C19961" s="2">
        <v>16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17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17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498</v>
      </c>
      <c r="E19964" s="2"/>
      <c r="F19964" s="2"/>
      <c r="G19964" s="2"/>
      <c r="H19964" s="2"/>
    </row>
    <row r="19965" spans="2:8">
      <c r="B19965" s="2" t="s">
        <v>20414</v>
      </c>
      <c r="C19965" s="2">
        <v>29</v>
      </c>
      <c r="D19965" s="2" t="s">
        <v>498</v>
      </c>
      <c r="E19965" s="2"/>
      <c r="F19965" s="2"/>
      <c r="G19965" s="2"/>
      <c r="H19965" s="2"/>
    </row>
    <row r="19966" spans="2:8">
      <c r="B19966" s="2" t="s">
        <v>20415</v>
      </c>
      <c r="C19966" s="2">
        <v>33</v>
      </c>
      <c r="D19966" s="2" t="s">
        <v>498</v>
      </c>
      <c r="E19966" s="2"/>
      <c r="F19966" s="2"/>
      <c r="G19966" s="2"/>
      <c r="H19966" s="2"/>
    </row>
    <row r="19967" spans="2:8">
      <c r="B19967" s="2" t="s">
        <v>20416</v>
      </c>
      <c r="C19967" s="2">
        <v>31</v>
      </c>
      <c r="D19967" s="2" t="s">
        <v>498</v>
      </c>
      <c r="E19967" s="2"/>
      <c r="F19967" s="2"/>
      <c r="G19967" s="2"/>
      <c r="H19967" s="2"/>
    </row>
    <row r="19968" spans="2:8">
      <c r="B19968" s="2" t="s">
        <v>20417</v>
      </c>
      <c r="C19968" s="2">
        <v>17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16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15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15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498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498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498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498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498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498</v>
      </c>
      <c r="E19978" s="2"/>
      <c r="F19978" s="2"/>
      <c r="G19978" s="2"/>
      <c r="H19978" s="2"/>
    </row>
    <row r="19979" spans="2:8">
      <c r="B19979" s="2" t="s">
        <v>20428</v>
      </c>
      <c r="C19979" s="2">
        <v>19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18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18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498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498</v>
      </c>
      <c r="E19984" s="2"/>
      <c r="F19984" s="2"/>
      <c r="G19984" s="2"/>
      <c r="H19984" s="2"/>
    </row>
    <row r="19985" spans="2:8">
      <c r="B19985" s="2" t="s">
        <v>20434</v>
      </c>
      <c r="C19985" s="2">
        <v>24</v>
      </c>
      <c r="D19985" s="2" t="s">
        <v>498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498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498</v>
      </c>
      <c r="E19987" s="2"/>
      <c r="F19987" s="2"/>
      <c r="G19987" s="2"/>
      <c r="H19987" s="2"/>
    </row>
    <row r="19988" spans="2:8">
      <c r="B19988" s="2" t="s">
        <v>20437</v>
      </c>
      <c r="C19988" s="2">
        <v>25</v>
      </c>
      <c r="D19988" s="2" t="s">
        <v>498</v>
      </c>
      <c r="E19988" s="2"/>
      <c r="F19988" s="2"/>
      <c r="G19988" s="2"/>
      <c r="H19988" s="2"/>
    </row>
    <row r="19989" spans="2:8">
      <c r="B19989" s="2" t="s">
        <v>20438</v>
      </c>
      <c r="C19989" s="2">
        <v>24</v>
      </c>
      <c r="D19989" s="2" t="s">
        <v>498</v>
      </c>
      <c r="E19989" s="2"/>
      <c r="F19989" s="2"/>
      <c r="G19989" s="2"/>
      <c r="H19989" s="2"/>
    </row>
    <row r="19990" spans="2:8">
      <c r="B19990" s="2" t="s">
        <v>20439</v>
      </c>
      <c r="C19990" s="2">
        <v>24</v>
      </c>
      <c r="D19990" s="2" t="s">
        <v>498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13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17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18</v>
      </c>
      <c r="D20008" s="2" t="s">
        <v>498</v>
      </c>
      <c r="E20008" s="2"/>
      <c r="F20008" s="2"/>
      <c r="G20008" s="2"/>
      <c r="H20008" s="2"/>
    </row>
    <row r="20009" spans="2:8">
      <c r="B20009" s="2" t="s">
        <v>20458</v>
      </c>
      <c r="C20009" s="2">
        <v>18</v>
      </c>
      <c r="D20009" s="2" t="s">
        <v>498</v>
      </c>
      <c r="E20009" s="2"/>
      <c r="F20009" s="2"/>
      <c r="G20009" s="2"/>
      <c r="H20009" s="2"/>
    </row>
    <row r="20010" spans="2:8">
      <c r="B20010" s="2" t="s">
        <v>20459</v>
      </c>
      <c r="C20010" s="2">
        <v>13</v>
      </c>
      <c r="D20010" s="2" t="s">
        <v>498</v>
      </c>
      <c r="E20010" s="2"/>
      <c r="F20010" s="2"/>
      <c r="G20010" s="2"/>
      <c r="H20010" s="2"/>
    </row>
    <row r="20011" spans="2:8">
      <c r="B20011" s="2" t="s">
        <v>20460</v>
      </c>
      <c r="C20011" s="2">
        <v>11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17</v>
      </c>
      <c r="D20012" s="2" t="s">
        <v>498</v>
      </c>
      <c r="E20012" s="2"/>
      <c r="F20012" s="2"/>
      <c r="G20012" s="2"/>
      <c r="H20012" s="2"/>
    </row>
    <row r="20013" spans="2:8">
      <c r="B20013" s="2" t="s">
        <v>20462</v>
      </c>
      <c r="C20013" s="2">
        <v>18</v>
      </c>
      <c r="D20013" s="2" t="s">
        <v>498</v>
      </c>
      <c r="E20013" s="2"/>
      <c r="F20013" s="2"/>
      <c r="G20013" s="2"/>
      <c r="H20013" s="2"/>
    </row>
    <row r="20014" spans="2:8">
      <c r="B20014" s="2" t="s">
        <v>20463</v>
      </c>
      <c r="C20014" s="2">
        <v>18</v>
      </c>
      <c r="D20014" s="2" t="s">
        <v>498</v>
      </c>
      <c r="E20014" s="2"/>
      <c r="F20014" s="2"/>
      <c r="G20014" s="2"/>
      <c r="H20014" s="2"/>
    </row>
    <row r="20015" spans="2:8">
      <c r="B20015" s="2" t="s">
        <v>20464</v>
      </c>
      <c r="C20015" s="2">
        <v>17</v>
      </c>
      <c r="D20015" s="2" t="s">
        <v>498</v>
      </c>
      <c r="E20015" s="2"/>
      <c r="F20015" s="2"/>
      <c r="G20015" s="2"/>
      <c r="H20015" s="2"/>
    </row>
    <row r="20016" spans="2:8">
      <c r="B20016" s="2" t="s">
        <v>20465</v>
      </c>
      <c r="C20016" s="2">
        <v>18</v>
      </c>
      <c r="D20016" s="2" t="s">
        <v>498</v>
      </c>
      <c r="E20016" s="2"/>
      <c r="F20016" s="2"/>
      <c r="G20016" s="2"/>
      <c r="H20016" s="2"/>
    </row>
    <row r="20017" spans="2:8">
      <c r="B20017" s="2" t="s">
        <v>20466</v>
      </c>
      <c r="C20017" s="2">
        <v>17</v>
      </c>
      <c r="D20017" s="2" t="s">
        <v>498</v>
      </c>
      <c r="E20017" s="2"/>
      <c r="F20017" s="2"/>
      <c r="G20017" s="2"/>
      <c r="H20017" s="2"/>
    </row>
    <row r="20018" spans="2:8">
      <c r="B20018" s="2" t="s">
        <v>20467</v>
      </c>
      <c r="C20018" s="2">
        <v>16</v>
      </c>
      <c r="D20018" s="2" t="s">
        <v>498</v>
      </c>
      <c r="E20018" s="2"/>
      <c r="F20018" s="2"/>
      <c r="G20018" s="2"/>
      <c r="H20018" s="2"/>
    </row>
    <row r="20019" spans="2:8">
      <c r="B20019" s="2" t="s">
        <v>20468</v>
      </c>
      <c r="C20019" s="2">
        <v>17</v>
      </c>
      <c r="D20019" s="2" t="s">
        <v>498</v>
      </c>
      <c r="E20019" s="2"/>
      <c r="F20019" s="2"/>
      <c r="G20019" s="2"/>
      <c r="H20019" s="2"/>
    </row>
    <row r="20020" spans="2:8">
      <c r="B20020" s="2" t="s">
        <v>20469</v>
      </c>
      <c r="C20020" s="2">
        <v>15</v>
      </c>
      <c r="D20020" s="2" t="s">
        <v>498</v>
      </c>
      <c r="E20020" s="2"/>
      <c r="F20020" s="2"/>
      <c r="G20020" s="2"/>
      <c r="H20020" s="2"/>
    </row>
    <row r="20021" spans="2:8">
      <c r="B20021" s="2" t="s">
        <v>20470</v>
      </c>
      <c r="C20021" s="2">
        <v>23</v>
      </c>
      <c r="D20021" s="2" t="s">
        <v>498</v>
      </c>
      <c r="E20021" s="2"/>
      <c r="F20021" s="2"/>
      <c r="G20021" s="2"/>
      <c r="H20021" s="2"/>
    </row>
    <row r="20022" spans="2:8">
      <c r="B20022" s="2" t="s">
        <v>20471</v>
      </c>
      <c r="C20022" s="2">
        <v>22</v>
      </c>
      <c r="D20022" s="2" t="s">
        <v>498</v>
      </c>
      <c r="E20022" s="2"/>
      <c r="F20022" s="2"/>
      <c r="G20022" s="2"/>
      <c r="H20022" s="2"/>
    </row>
    <row r="20023" spans="2:8">
      <c r="B20023" s="2" t="s">
        <v>20472</v>
      </c>
      <c r="C20023" s="2">
        <v>22</v>
      </c>
      <c r="D20023" s="2" t="s">
        <v>498</v>
      </c>
      <c r="E20023" s="2"/>
      <c r="F20023" s="2"/>
      <c r="G20023" s="2"/>
      <c r="H20023" s="2"/>
    </row>
    <row r="20024" spans="2:8">
      <c r="B20024" s="2" t="s">
        <v>20473</v>
      </c>
      <c r="C20024" s="2">
        <v>22</v>
      </c>
      <c r="D20024" s="2" t="s">
        <v>498</v>
      </c>
      <c r="E20024" s="2"/>
      <c r="F20024" s="2"/>
      <c r="G20024" s="2"/>
      <c r="H20024" s="2"/>
    </row>
    <row r="20025" spans="2:8">
      <c r="B20025" s="2" t="s">
        <v>20474</v>
      </c>
      <c r="C20025" s="2">
        <v>23</v>
      </c>
      <c r="D20025" s="2" t="s">
        <v>498</v>
      </c>
      <c r="E20025" s="2"/>
      <c r="F20025" s="2"/>
      <c r="G20025" s="2"/>
      <c r="H20025" s="2"/>
    </row>
    <row r="20026" spans="2:8">
      <c r="B20026" s="2" t="s">
        <v>20475</v>
      </c>
      <c r="C20026" s="2">
        <v>23</v>
      </c>
      <c r="D20026" s="2" t="s">
        <v>498</v>
      </c>
      <c r="E20026" s="2"/>
      <c r="F20026" s="2"/>
      <c r="G20026" s="2"/>
      <c r="H20026" s="2"/>
    </row>
    <row r="20027" spans="2:8">
      <c r="B20027" s="2" t="s">
        <v>20476</v>
      </c>
      <c r="C20027" s="2">
        <v>23</v>
      </c>
      <c r="D20027" s="2" t="s">
        <v>498</v>
      </c>
      <c r="E20027" s="2"/>
      <c r="F20027" s="2"/>
      <c r="G20027" s="2"/>
      <c r="H20027" s="2"/>
    </row>
    <row r="20028" spans="2:8">
      <c r="B20028" s="2" t="s">
        <v>20477</v>
      </c>
      <c r="C20028" s="2">
        <v>23</v>
      </c>
      <c r="D20028" s="2" t="s">
        <v>498</v>
      </c>
      <c r="E20028" s="2"/>
      <c r="F20028" s="2"/>
      <c r="G20028" s="2"/>
      <c r="H20028" s="2"/>
    </row>
    <row r="20029" spans="2:8">
      <c r="B20029" s="2" t="s">
        <v>20478</v>
      </c>
      <c r="C20029" s="2">
        <v>18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19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19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498</v>
      </c>
      <c r="E20035" s="2"/>
      <c r="F20035" s="2"/>
      <c r="G20035" s="2"/>
      <c r="H20035" s="2"/>
    </row>
    <row r="20036" spans="2:8">
      <c r="B20036" s="2" t="s">
        <v>20485</v>
      </c>
      <c r="C20036" s="2">
        <v>25</v>
      </c>
      <c r="D20036" s="2" t="s">
        <v>498</v>
      </c>
      <c r="E20036" s="2"/>
      <c r="F20036" s="2"/>
      <c r="G20036" s="2"/>
      <c r="H20036" s="2"/>
    </row>
    <row r="20037" spans="2:8">
      <c r="B20037" s="2" t="s">
        <v>20486</v>
      </c>
      <c r="C20037" s="2">
        <v>26</v>
      </c>
      <c r="D20037" s="2" t="s">
        <v>498</v>
      </c>
      <c r="E20037" s="2"/>
      <c r="F20037" s="2"/>
      <c r="G20037" s="2"/>
      <c r="H20037" s="2"/>
    </row>
    <row r="20038" spans="2:8">
      <c r="B20038" s="2" t="s">
        <v>20487</v>
      </c>
      <c r="C20038" s="2">
        <v>26</v>
      </c>
      <c r="D20038" s="2" t="s">
        <v>498</v>
      </c>
      <c r="E20038" s="2"/>
      <c r="F20038" s="2"/>
      <c r="G20038" s="2"/>
      <c r="H20038" s="2"/>
    </row>
    <row r="20039" spans="2:8">
      <c r="B20039" s="2" t="s">
        <v>20488</v>
      </c>
      <c r="C20039" s="2">
        <v>25</v>
      </c>
      <c r="D20039" s="2" t="s">
        <v>498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498</v>
      </c>
      <c r="E20040" s="2"/>
      <c r="F20040" s="2"/>
      <c r="G20040" s="2"/>
      <c r="H20040" s="2"/>
    </row>
    <row r="20041" spans="2:8">
      <c r="B20041" s="2" t="s">
        <v>20490</v>
      </c>
      <c r="C20041" s="2">
        <v>23</v>
      </c>
      <c r="D20041" s="2" t="s">
        <v>498</v>
      </c>
      <c r="E20041" s="2"/>
      <c r="F20041" s="2"/>
      <c r="G20041" s="2"/>
      <c r="H20041" s="2"/>
    </row>
    <row r="20042" spans="2:8">
      <c r="B20042" s="2" t="s">
        <v>20491</v>
      </c>
      <c r="C20042" s="2">
        <v>23</v>
      </c>
      <c r="D20042" s="2" t="s">
        <v>498</v>
      </c>
      <c r="E20042" s="2"/>
      <c r="F20042" s="2"/>
      <c r="G20042" s="2"/>
      <c r="H20042" s="2"/>
    </row>
    <row r="20043" spans="2:8">
      <c r="B20043" s="2" t="s">
        <v>20492</v>
      </c>
      <c r="C20043" s="2">
        <v>23</v>
      </c>
      <c r="D20043" s="2" t="s">
        <v>498</v>
      </c>
      <c r="E20043" s="2"/>
      <c r="F20043" s="2"/>
      <c r="G20043" s="2"/>
      <c r="H20043" s="2"/>
    </row>
    <row r="20044" spans="2:8">
      <c r="B20044" s="2" t="s">
        <v>20493</v>
      </c>
      <c r="C20044" s="2">
        <v>17</v>
      </c>
      <c r="D20044" s="2" t="s">
        <v>498</v>
      </c>
      <c r="E20044" s="2"/>
      <c r="F20044" s="2"/>
      <c r="G20044" s="2"/>
      <c r="H20044" s="2"/>
    </row>
    <row r="20045" spans="2:8">
      <c r="B20045" s="2" t="s">
        <v>20494</v>
      </c>
      <c r="C20045" s="2">
        <v>16</v>
      </c>
      <c r="D20045" s="2" t="s">
        <v>498</v>
      </c>
      <c r="E20045" s="2"/>
      <c r="F20045" s="2"/>
      <c r="G20045" s="2"/>
      <c r="H20045" s="2"/>
    </row>
    <row r="20046" spans="2:8">
      <c r="B20046" s="2" t="s">
        <v>20495</v>
      </c>
      <c r="C20046" s="2">
        <v>16</v>
      </c>
      <c r="D20046" s="2" t="s">
        <v>498</v>
      </c>
      <c r="E20046" s="2"/>
      <c r="F20046" s="2"/>
      <c r="G20046" s="2"/>
      <c r="H20046" s="2"/>
    </row>
    <row r="20047" spans="2:8">
      <c r="B20047" s="2" t="s">
        <v>20496</v>
      </c>
      <c r="C20047" s="2">
        <v>36</v>
      </c>
      <c r="D20047" s="2" t="s">
        <v>498</v>
      </c>
      <c r="E20047" s="2"/>
      <c r="F20047" s="2"/>
      <c r="G20047" s="2"/>
      <c r="H20047" s="2"/>
    </row>
    <row r="20048" spans="2:8">
      <c r="B20048" s="2" t="s">
        <v>20497</v>
      </c>
      <c r="C20048" s="2">
        <v>33</v>
      </c>
      <c r="D20048" s="2" t="s">
        <v>498</v>
      </c>
      <c r="E20048" s="2"/>
      <c r="F20048" s="2"/>
      <c r="G20048" s="2"/>
      <c r="H20048" s="2"/>
    </row>
    <row r="20049" spans="2:8">
      <c r="B20049" s="2" t="s">
        <v>20498</v>
      </c>
      <c r="C20049" s="2">
        <v>30</v>
      </c>
      <c r="D20049" s="2" t="s">
        <v>498</v>
      </c>
      <c r="E20049" s="2"/>
      <c r="F20049" s="2"/>
      <c r="G20049" s="2"/>
      <c r="H20049" s="2"/>
    </row>
    <row r="20050" spans="2:8">
      <c r="B20050" s="2" t="s">
        <v>20499</v>
      </c>
      <c r="C20050" s="2">
        <v>30</v>
      </c>
      <c r="D20050" s="2" t="s">
        <v>498</v>
      </c>
      <c r="E20050" s="2"/>
      <c r="F20050" s="2"/>
      <c r="G20050" s="2"/>
      <c r="H20050" s="2"/>
    </row>
    <row r="20051" spans="2:8">
      <c r="B20051" s="2" t="s">
        <v>20500</v>
      </c>
      <c r="C20051" s="2">
        <v>21</v>
      </c>
      <c r="D20051" s="2" t="s">
        <v>498</v>
      </c>
      <c r="E20051" s="2"/>
      <c r="F20051" s="2"/>
      <c r="G20051" s="2"/>
      <c r="H20051" s="2"/>
    </row>
    <row r="20052" spans="2:8">
      <c r="B20052" s="2" t="s">
        <v>20501</v>
      </c>
      <c r="C20052" s="2">
        <v>21</v>
      </c>
      <c r="D20052" s="2" t="s">
        <v>498</v>
      </c>
      <c r="E20052" s="2"/>
      <c r="F20052" s="2"/>
      <c r="G20052" s="2"/>
      <c r="H20052" s="2"/>
    </row>
    <row r="20053" spans="2:8">
      <c r="B20053" s="2" t="s">
        <v>20502</v>
      </c>
      <c r="C20053" s="2">
        <v>22</v>
      </c>
      <c r="D20053" s="2" t="s">
        <v>498</v>
      </c>
      <c r="E20053" s="2"/>
      <c r="F20053" s="2"/>
      <c r="G20053" s="2"/>
      <c r="H20053" s="2"/>
    </row>
    <row r="20054" spans="2:8">
      <c r="B20054" s="2" t="s">
        <v>20503</v>
      </c>
      <c r="C20054" s="2">
        <v>23</v>
      </c>
      <c r="D20054" s="2" t="s">
        <v>498</v>
      </c>
      <c r="E20054" s="2"/>
      <c r="F20054" s="2"/>
      <c r="G20054" s="2"/>
      <c r="H20054" s="2"/>
    </row>
    <row r="20055" spans="2:8">
      <c r="B20055" s="2" t="s">
        <v>20504</v>
      </c>
      <c r="C20055" s="2">
        <v>23</v>
      </c>
      <c r="D20055" s="2" t="s">
        <v>498</v>
      </c>
      <c r="E20055" s="2"/>
      <c r="F20055" s="2"/>
      <c r="G20055" s="2"/>
      <c r="H20055" s="2"/>
    </row>
    <row r="20056" spans="2:8">
      <c r="B20056" s="2" t="s">
        <v>20505</v>
      </c>
      <c r="C20056" s="2">
        <v>23</v>
      </c>
      <c r="D20056" s="2" t="s">
        <v>498</v>
      </c>
      <c r="E20056" s="2"/>
      <c r="F20056" s="2"/>
      <c r="G20056" s="2"/>
      <c r="H20056" s="2"/>
    </row>
    <row r="20057" spans="2:8">
      <c r="B20057" s="2" t="s">
        <v>20506</v>
      </c>
      <c r="C20057" s="2">
        <v>22</v>
      </c>
      <c r="D20057" s="2" t="s">
        <v>498</v>
      </c>
      <c r="E20057" s="2"/>
      <c r="F20057" s="2"/>
      <c r="G20057" s="2"/>
      <c r="H20057" s="2"/>
    </row>
    <row r="20058" spans="2:8">
      <c r="B20058" s="2" t="s">
        <v>20507</v>
      </c>
      <c r="C20058" s="2">
        <v>22</v>
      </c>
      <c r="D20058" s="2" t="s">
        <v>498</v>
      </c>
      <c r="E20058" s="2"/>
      <c r="F20058" s="2"/>
      <c r="G20058" s="2"/>
      <c r="H20058" s="2"/>
    </row>
    <row r="20059" spans="2:8">
      <c r="B20059" s="2" t="s">
        <v>20508</v>
      </c>
      <c r="C20059" s="2">
        <v>22</v>
      </c>
      <c r="D20059" s="2" t="s">
        <v>498</v>
      </c>
      <c r="E20059" s="2"/>
      <c r="F20059" s="2"/>
      <c r="G20059" s="2"/>
      <c r="H20059" s="2"/>
    </row>
    <row r="20060" spans="2:8">
      <c r="B20060" s="2" t="s">
        <v>20509</v>
      </c>
      <c r="C20060" s="2">
        <v>22</v>
      </c>
      <c r="D20060" s="2" t="s">
        <v>498</v>
      </c>
      <c r="E20060" s="2"/>
      <c r="F20060" s="2"/>
      <c r="G20060" s="2"/>
      <c r="H20060" s="2"/>
    </row>
    <row r="20061" spans="2:8">
      <c r="B20061" s="2" t="s">
        <v>20510</v>
      </c>
      <c r="C20061" s="2">
        <v>22</v>
      </c>
      <c r="D20061" s="2" t="s">
        <v>498</v>
      </c>
      <c r="E20061" s="2"/>
      <c r="F20061" s="2"/>
      <c r="G20061" s="2"/>
      <c r="H20061" s="2"/>
    </row>
    <row r="20062" spans="2:8">
      <c r="B20062" s="2" t="s">
        <v>20511</v>
      </c>
      <c r="C20062" s="2">
        <v>22</v>
      </c>
      <c r="D20062" s="2" t="s">
        <v>498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498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498</v>
      </c>
      <c r="E20064" s="2"/>
      <c r="F20064" s="2"/>
      <c r="G20064" s="2"/>
      <c r="H20064" s="2"/>
    </row>
    <row r="20065" spans="2:8">
      <c r="B20065" s="2" t="s">
        <v>20514</v>
      </c>
      <c r="C20065" s="2">
        <v>21</v>
      </c>
      <c r="D20065" s="2" t="s">
        <v>498</v>
      </c>
      <c r="E20065" s="2"/>
      <c r="F20065" s="2"/>
      <c r="G20065" s="2"/>
      <c r="H20065" s="2"/>
    </row>
    <row r="20066" spans="2:8">
      <c r="B20066" s="2" t="s">
        <v>20515</v>
      </c>
      <c r="C20066" s="2">
        <v>21</v>
      </c>
      <c r="D20066" s="2" t="s">
        <v>498</v>
      </c>
      <c r="E20066" s="2"/>
      <c r="F20066" s="2"/>
      <c r="G20066" s="2"/>
      <c r="H20066" s="2"/>
    </row>
    <row r="20067" spans="2:8">
      <c r="B20067" s="2" t="s">
        <v>20516</v>
      </c>
      <c r="C20067" s="2">
        <v>23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46</v>
      </c>
      <c r="D20077" s="2" t="s">
        <v>498</v>
      </c>
      <c r="E20077" s="2"/>
      <c r="F20077" s="2"/>
      <c r="G20077" s="2"/>
      <c r="H20077" s="2"/>
    </row>
    <row r="20078" spans="2:8">
      <c r="B20078" s="2" t="s">
        <v>20527</v>
      </c>
      <c r="C20078" s="2">
        <v>49</v>
      </c>
      <c r="D20078" s="2" t="s">
        <v>498</v>
      </c>
      <c r="E20078" s="2"/>
      <c r="F20078" s="2"/>
      <c r="G20078" s="2"/>
      <c r="H20078" s="2"/>
    </row>
    <row r="20079" spans="2:8">
      <c r="B20079" s="2" t="s">
        <v>20528</v>
      </c>
      <c r="C20079" s="2">
        <v>49</v>
      </c>
      <c r="D20079" s="2" t="s">
        <v>498</v>
      </c>
      <c r="E20079" s="2"/>
      <c r="F20079" s="2"/>
      <c r="G20079" s="2"/>
      <c r="H20079" s="2"/>
    </row>
    <row r="20080" spans="2:8">
      <c r="B20080" s="2" t="s">
        <v>20529</v>
      </c>
      <c r="C20080" s="2">
        <v>25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19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19</v>
      </c>
      <c r="D20093" s="2" t="s">
        <v>498</v>
      </c>
      <c r="E20093" s="2"/>
      <c r="F20093" s="2"/>
      <c r="G20093" s="2"/>
      <c r="H20093" s="2"/>
    </row>
    <row r="20094" spans="2:8">
      <c r="B20094" s="2" t="s">
        <v>20543</v>
      </c>
      <c r="C20094" s="2">
        <v>23</v>
      </c>
      <c r="D20094" s="2" t="s">
        <v>498</v>
      </c>
      <c r="E20094" s="2"/>
      <c r="F20094" s="2"/>
      <c r="G20094" s="2"/>
      <c r="H20094" s="2"/>
    </row>
    <row r="20095" spans="2:8">
      <c r="B20095" s="2" t="s">
        <v>20544</v>
      </c>
      <c r="C20095" s="2">
        <v>23</v>
      </c>
      <c r="D20095" s="2" t="s">
        <v>498</v>
      </c>
      <c r="E20095" s="2"/>
      <c r="F20095" s="2"/>
      <c r="G20095" s="2"/>
      <c r="H20095" s="2"/>
    </row>
    <row r="20096" spans="2:8">
      <c r="B20096" s="2" t="s">
        <v>20545</v>
      </c>
      <c r="C20096" s="2">
        <v>23</v>
      </c>
      <c r="D20096" s="2" t="s">
        <v>498</v>
      </c>
      <c r="E20096" s="2"/>
      <c r="F20096" s="2"/>
      <c r="G20096" s="2"/>
      <c r="H20096" s="2"/>
    </row>
    <row r="20097" spans="2:8">
      <c r="B20097" s="2" t="s">
        <v>20546</v>
      </c>
      <c r="C20097" s="2">
        <v>23</v>
      </c>
      <c r="D20097" s="2" t="s">
        <v>498</v>
      </c>
      <c r="E20097" s="2"/>
      <c r="F20097" s="2"/>
      <c r="G20097" s="2"/>
      <c r="H20097" s="2"/>
    </row>
    <row r="20098" spans="2:8">
      <c r="B20098" s="2" t="s">
        <v>20547</v>
      </c>
      <c r="C20098" s="2">
        <v>22</v>
      </c>
      <c r="D20098" s="2" t="s">
        <v>498</v>
      </c>
      <c r="E20098" s="2"/>
      <c r="F20098" s="2"/>
      <c r="G20098" s="2"/>
      <c r="H20098" s="2"/>
    </row>
    <row r="20099" spans="2:8">
      <c r="B20099" s="2" t="s">
        <v>20548</v>
      </c>
      <c r="C20099" s="2">
        <v>23</v>
      </c>
      <c r="D20099" s="2" t="s">
        <v>498</v>
      </c>
      <c r="E20099" s="2"/>
      <c r="F20099" s="2"/>
      <c r="G20099" s="2"/>
      <c r="H20099" s="2"/>
    </row>
    <row r="20100" spans="2:8">
      <c r="B20100" s="2" t="s">
        <v>20549</v>
      </c>
      <c r="C20100" s="2">
        <v>24</v>
      </c>
      <c r="D20100" s="2" t="s">
        <v>498</v>
      </c>
      <c r="E20100" s="2"/>
      <c r="F20100" s="2"/>
      <c r="G20100" s="2"/>
      <c r="H20100" s="2"/>
    </row>
    <row r="20101" spans="2:8">
      <c r="B20101" s="2" t="s">
        <v>20550</v>
      </c>
      <c r="C20101" s="2">
        <v>42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44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42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40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19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16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12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20</v>
      </c>
      <c r="D20113" s="2" t="s">
        <v>498</v>
      </c>
      <c r="E20113" s="2"/>
      <c r="F20113" s="2"/>
      <c r="G20113" s="2"/>
      <c r="H20113" s="2"/>
    </row>
    <row r="20114" spans="2:8">
      <c r="B20114" s="2" t="s">
        <v>20563</v>
      </c>
      <c r="C20114" s="2">
        <v>20</v>
      </c>
      <c r="D20114" s="2" t="s">
        <v>498</v>
      </c>
      <c r="E20114" s="2"/>
      <c r="F20114" s="2"/>
      <c r="G20114" s="2"/>
      <c r="H20114" s="2"/>
    </row>
    <row r="20115" spans="2:8">
      <c r="B20115" s="2" t="s">
        <v>20564</v>
      </c>
      <c r="C20115" s="2">
        <v>20</v>
      </c>
      <c r="D20115" s="2" t="s">
        <v>498</v>
      </c>
      <c r="E20115" s="2"/>
      <c r="F20115" s="2"/>
      <c r="G20115" s="2"/>
      <c r="H20115" s="2"/>
    </row>
    <row r="20116" spans="2:8">
      <c r="B20116" s="2" t="s">
        <v>20565</v>
      </c>
      <c r="C20116" s="2">
        <v>21</v>
      </c>
      <c r="D20116" s="2" t="s">
        <v>498</v>
      </c>
      <c r="E20116" s="2"/>
      <c r="F20116" s="2"/>
      <c r="G20116" s="2"/>
      <c r="H20116" s="2"/>
    </row>
    <row r="20117" spans="2:8">
      <c r="B20117" s="2" t="s">
        <v>20566</v>
      </c>
      <c r="C20117" s="2">
        <v>22</v>
      </c>
      <c r="D20117" s="2" t="s">
        <v>498</v>
      </c>
      <c r="E20117" s="2"/>
      <c r="F20117" s="2"/>
      <c r="G20117" s="2"/>
      <c r="H20117" s="2"/>
    </row>
    <row r="20118" spans="2:8">
      <c r="B20118" s="2" t="s">
        <v>20567</v>
      </c>
      <c r="C20118" s="2">
        <v>21</v>
      </c>
      <c r="D20118" s="2" t="s">
        <v>498</v>
      </c>
      <c r="E20118" s="2"/>
      <c r="F20118" s="2"/>
      <c r="G20118" s="2"/>
      <c r="H20118" s="2"/>
    </row>
    <row r="20119" spans="2:8">
      <c r="B20119" s="2" t="s">
        <v>20568</v>
      </c>
      <c r="C20119" s="2">
        <v>20</v>
      </c>
      <c r="D20119" s="2" t="s">
        <v>498</v>
      </c>
      <c r="E20119" s="2"/>
      <c r="F20119" s="2"/>
      <c r="G20119" s="2"/>
      <c r="H20119" s="2"/>
    </row>
    <row r="20120" spans="2:8">
      <c r="B20120" s="2" t="s">
        <v>20569</v>
      </c>
      <c r="C20120" s="2">
        <v>19</v>
      </c>
      <c r="D20120" s="2" t="s">
        <v>498</v>
      </c>
      <c r="E20120" s="2"/>
      <c r="F20120" s="2"/>
      <c r="G20120" s="2"/>
      <c r="H20120" s="2"/>
    </row>
    <row r="20121" spans="2:8">
      <c r="B20121" s="2" t="s">
        <v>20570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18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19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18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32</v>
      </c>
      <c r="D20130" s="2" t="s">
        <v>498</v>
      </c>
      <c r="E20130" s="2"/>
      <c r="F20130" s="2"/>
      <c r="G20130" s="2"/>
      <c r="H20130" s="2"/>
    </row>
    <row r="20131" spans="2:8">
      <c r="B20131" s="2" t="s">
        <v>20580</v>
      </c>
      <c r="C20131" s="2">
        <v>32</v>
      </c>
      <c r="D20131" s="2" t="s">
        <v>498</v>
      </c>
      <c r="E20131" s="2"/>
      <c r="F20131" s="2"/>
      <c r="G20131" s="2"/>
      <c r="H20131" s="2"/>
    </row>
    <row r="20132" spans="2:8">
      <c r="B20132" s="2" t="s">
        <v>20581</v>
      </c>
      <c r="C20132" s="2">
        <v>33</v>
      </c>
      <c r="D20132" s="2" t="s">
        <v>498</v>
      </c>
      <c r="E20132" s="2"/>
      <c r="F20132" s="2"/>
      <c r="G20132" s="2"/>
      <c r="H20132" s="2"/>
    </row>
    <row r="20133" spans="2:8">
      <c r="B20133" s="2" t="s">
        <v>20582</v>
      </c>
      <c r="C20133" s="2">
        <v>33</v>
      </c>
      <c r="D20133" s="2" t="s">
        <v>498</v>
      </c>
      <c r="E20133" s="2"/>
      <c r="F20133" s="2"/>
      <c r="G20133" s="2"/>
      <c r="H20133" s="2"/>
    </row>
    <row r="20134" spans="2:8">
      <c r="B20134" s="2" t="s">
        <v>20583</v>
      </c>
      <c r="C20134" s="2">
        <v>25</v>
      </c>
      <c r="D20134" s="2" t="s">
        <v>498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498</v>
      </c>
      <c r="E20135" s="2"/>
      <c r="F20135" s="2"/>
      <c r="G20135" s="2"/>
      <c r="H20135" s="2"/>
    </row>
    <row r="20136" spans="2:8">
      <c r="B20136" s="2" t="s">
        <v>20585</v>
      </c>
      <c r="C20136" s="2">
        <v>26</v>
      </c>
      <c r="D20136" s="2" t="s">
        <v>498</v>
      </c>
      <c r="E20136" s="2"/>
      <c r="F20136" s="2"/>
      <c r="G20136" s="2"/>
      <c r="H20136" s="2"/>
    </row>
    <row r="20137" spans="2:8">
      <c r="B20137" s="2" t="s">
        <v>20586</v>
      </c>
      <c r="C20137" s="2">
        <v>26</v>
      </c>
      <c r="D20137" s="2" t="s">
        <v>498</v>
      </c>
      <c r="E20137" s="2"/>
      <c r="F20137" s="2"/>
      <c r="G20137" s="2"/>
      <c r="H20137" s="2"/>
    </row>
    <row r="20138" spans="2:8">
      <c r="B20138" s="2" t="s">
        <v>20587</v>
      </c>
      <c r="C20138" s="2">
        <v>21</v>
      </c>
      <c r="D20138" s="2" t="s">
        <v>498</v>
      </c>
      <c r="E20138" s="2"/>
      <c r="F20138" s="2"/>
      <c r="G20138" s="2"/>
      <c r="H20138" s="2"/>
    </row>
    <row r="20139" spans="2:8">
      <c r="B20139" s="2" t="s">
        <v>20588</v>
      </c>
      <c r="C20139" s="2">
        <v>22</v>
      </c>
      <c r="D20139" s="2" t="s">
        <v>498</v>
      </c>
      <c r="E20139" s="2"/>
      <c r="F20139" s="2"/>
      <c r="G20139" s="2"/>
      <c r="H20139" s="2"/>
    </row>
    <row r="20140" spans="2:8">
      <c r="B20140" s="2" t="s">
        <v>20589</v>
      </c>
      <c r="C20140" s="2">
        <v>21</v>
      </c>
      <c r="D20140" s="2" t="s">
        <v>498</v>
      </c>
      <c r="E20140" s="2"/>
      <c r="F20140" s="2"/>
      <c r="G20140" s="2"/>
      <c r="H20140" s="2"/>
    </row>
    <row r="20141" spans="2:8">
      <c r="B20141" s="2" t="s">
        <v>20590</v>
      </c>
      <c r="C20141" s="2">
        <v>22</v>
      </c>
      <c r="D20141" s="2" t="s">
        <v>498</v>
      </c>
      <c r="E20141" s="2"/>
      <c r="F20141" s="2"/>
      <c r="G20141" s="2"/>
      <c r="H20141" s="2"/>
    </row>
    <row r="20142" spans="2:8">
      <c r="B20142" s="2" t="s">
        <v>20591</v>
      </c>
      <c r="C20142" s="2">
        <v>22</v>
      </c>
      <c r="D20142" s="2" t="s">
        <v>498</v>
      </c>
      <c r="E20142" s="2"/>
      <c r="F20142" s="2"/>
      <c r="G20142" s="2"/>
      <c r="H20142" s="2"/>
    </row>
    <row r="20143" spans="2:8">
      <c r="B20143" s="2" t="s">
        <v>20592</v>
      </c>
      <c r="C20143" s="2">
        <v>22</v>
      </c>
      <c r="D20143" s="2" t="s">
        <v>498</v>
      </c>
      <c r="E20143" s="2"/>
      <c r="F20143" s="2"/>
      <c r="G20143" s="2"/>
      <c r="H20143" s="2"/>
    </row>
    <row r="20144" spans="2:8">
      <c r="B20144" s="2" t="s">
        <v>20593</v>
      </c>
      <c r="C20144" s="2">
        <v>22</v>
      </c>
      <c r="D20144" s="2" t="s">
        <v>498</v>
      </c>
      <c r="E20144" s="2"/>
      <c r="F20144" s="2"/>
      <c r="G20144" s="2"/>
      <c r="H20144" s="2"/>
    </row>
    <row r="20145" spans="2:8">
      <c r="B20145" s="2" t="s">
        <v>20594</v>
      </c>
      <c r="C20145" s="2">
        <v>21</v>
      </c>
      <c r="D20145" s="2" t="s">
        <v>498</v>
      </c>
      <c r="E20145" s="2"/>
      <c r="F20145" s="2"/>
      <c r="G20145" s="2"/>
      <c r="H20145" s="2"/>
    </row>
    <row r="20146" spans="2:8">
      <c r="B20146" s="2" t="s">
        <v>20595</v>
      </c>
      <c r="C20146" s="2">
        <v>18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17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16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16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16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16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16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16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14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10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10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10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17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12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15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42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15</v>
      </c>
      <c r="D20176" s="2" t="s">
        <v>498</v>
      </c>
      <c r="E20176" s="2"/>
      <c r="F20176" s="2"/>
      <c r="G20176" s="2"/>
      <c r="H20176" s="2"/>
    </row>
    <row r="20177" spans="2:8">
      <c r="B20177" s="2" t="s">
        <v>20626</v>
      </c>
      <c r="C20177" s="2">
        <v>18</v>
      </c>
      <c r="D20177" s="2" t="s">
        <v>498</v>
      </c>
      <c r="E20177" s="2"/>
      <c r="F20177" s="2"/>
      <c r="G20177" s="2"/>
      <c r="H20177" s="2"/>
    </row>
    <row r="20178" spans="2:8">
      <c r="B20178" s="2" t="s">
        <v>20627</v>
      </c>
      <c r="C20178" s="2">
        <v>19</v>
      </c>
      <c r="D20178" s="2" t="s">
        <v>498</v>
      </c>
      <c r="E20178" s="2"/>
      <c r="F20178" s="2"/>
      <c r="G20178" s="2"/>
      <c r="H20178" s="2"/>
    </row>
    <row r="20179" spans="2:8">
      <c r="B20179" s="2" t="s">
        <v>20628</v>
      </c>
      <c r="C20179" s="2">
        <v>21</v>
      </c>
      <c r="D20179" s="2" t="s">
        <v>498</v>
      </c>
      <c r="E20179" s="2"/>
      <c r="F20179" s="2"/>
      <c r="G20179" s="2"/>
      <c r="H20179" s="2"/>
    </row>
    <row r="20180" spans="2:8">
      <c r="B20180" s="2" t="s">
        <v>20629</v>
      </c>
      <c r="C20180" s="2">
        <v>23</v>
      </c>
      <c r="D20180" s="2" t="s">
        <v>498</v>
      </c>
      <c r="E20180" s="2"/>
      <c r="F20180" s="2"/>
      <c r="G20180" s="2"/>
      <c r="H20180" s="2"/>
    </row>
    <row r="20181" spans="2:8">
      <c r="B20181" s="2" t="s">
        <v>20630</v>
      </c>
      <c r="C20181" s="2">
        <v>24</v>
      </c>
      <c r="D20181" s="2" t="s">
        <v>498</v>
      </c>
      <c r="E20181" s="2"/>
      <c r="F20181" s="2"/>
      <c r="G20181" s="2"/>
      <c r="H20181" s="2"/>
    </row>
    <row r="20182" spans="2:8">
      <c r="B20182" s="2" t="s">
        <v>20631</v>
      </c>
      <c r="C20182" s="2">
        <v>25</v>
      </c>
      <c r="D20182" s="2" t="s">
        <v>498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498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498</v>
      </c>
      <c r="E20184" s="2"/>
      <c r="F20184" s="2"/>
      <c r="G20184" s="2"/>
      <c r="H20184" s="2"/>
    </row>
    <row r="20185" spans="2:8">
      <c r="B20185" s="2" t="s">
        <v>20634</v>
      </c>
      <c r="C20185" s="2">
        <v>25</v>
      </c>
      <c r="D20185" s="2" t="s">
        <v>498</v>
      </c>
      <c r="E20185" s="2"/>
      <c r="F20185" s="2"/>
      <c r="G20185" s="2"/>
      <c r="H20185" s="2"/>
    </row>
    <row r="20186" spans="2:8">
      <c r="B20186" s="2" t="s">
        <v>20635</v>
      </c>
      <c r="C20186" s="2">
        <v>23</v>
      </c>
      <c r="D20186" s="2" t="s">
        <v>498</v>
      </c>
      <c r="E20186" s="2"/>
      <c r="F20186" s="2"/>
      <c r="G20186" s="2"/>
      <c r="H20186" s="2"/>
    </row>
    <row r="20187" spans="2:8">
      <c r="B20187" s="2" t="s">
        <v>20636</v>
      </c>
      <c r="C20187" s="2">
        <v>23</v>
      </c>
      <c r="D20187" s="2" t="s">
        <v>498</v>
      </c>
      <c r="E20187" s="2"/>
      <c r="F20187" s="2"/>
      <c r="G20187" s="2"/>
      <c r="H20187" s="2"/>
    </row>
    <row r="20188" spans="2:8">
      <c r="B20188" s="2" t="s">
        <v>20637</v>
      </c>
      <c r="C20188" s="2">
        <v>23</v>
      </c>
      <c r="D20188" s="2" t="s">
        <v>498</v>
      </c>
      <c r="E20188" s="2"/>
      <c r="F20188" s="2"/>
      <c r="G20188" s="2"/>
      <c r="H20188" s="2"/>
    </row>
    <row r="20189" spans="2:8">
      <c r="B20189" s="2" t="s">
        <v>20638</v>
      </c>
      <c r="C20189" s="2">
        <v>24</v>
      </c>
      <c r="D20189" s="2" t="s">
        <v>498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498</v>
      </c>
      <c r="E20190" s="2"/>
      <c r="F20190" s="2"/>
      <c r="G20190" s="2"/>
      <c r="H20190" s="2"/>
    </row>
    <row r="20191" spans="2:8">
      <c r="B20191" s="2" t="s">
        <v>20640</v>
      </c>
      <c r="C20191" s="2">
        <v>24</v>
      </c>
      <c r="D20191" s="2" t="s">
        <v>498</v>
      </c>
      <c r="E20191" s="2"/>
      <c r="F20191" s="2"/>
      <c r="G20191" s="2"/>
      <c r="H20191" s="2"/>
    </row>
    <row r="20192" spans="2:8">
      <c r="B20192" s="2" t="s">
        <v>20641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25</v>
      </c>
      <c r="D20198" s="2" t="s">
        <v>498</v>
      </c>
      <c r="E20198" s="2"/>
      <c r="F20198" s="2"/>
      <c r="G20198" s="2"/>
      <c r="H20198" s="2"/>
    </row>
    <row r="20199" spans="2:8">
      <c r="B20199" s="2" t="s">
        <v>20648</v>
      </c>
      <c r="C20199" s="2">
        <v>24</v>
      </c>
      <c r="D20199" s="2" t="s">
        <v>498</v>
      </c>
      <c r="E20199" s="2"/>
      <c r="F20199" s="2"/>
      <c r="G20199" s="2"/>
      <c r="H20199" s="2"/>
    </row>
    <row r="20200" spans="2:8">
      <c r="B20200" s="2" t="s">
        <v>20649</v>
      </c>
      <c r="C20200" s="2">
        <v>23</v>
      </c>
      <c r="D20200" s="2" t="s">
        <v>498</v>
      </c>
      <c r="E20200" s="2"/>
      <c r="F20200" s="2"/>
      <c r="G20200" s="2"/>
      <c r="H20200" s="2"/>
    </row>
    <row r="20201" spans="2:8">
      <c r="B20201" s="2" t="s">
        <v>20650</v>
      </c>
      <c r="C20201" s="2">
        <v>22</v>
      </c>
      <c r="D20201" s="2" t="s">
        <v>498</v>
      </c>
      <c r="E20201" s="2"/>
      <c r="F20201" s="2"/>
      <c r="G20201" s="2"/>
      <c r="H20201" s="2"/>
    </row>
    <row r="20202" spans="2:8">
      <c r="B20202" s="2" t="s">
        <v>20651</v>
      </c>
      <c r="C20202" s="2">
        <v>22</v>
      </c>
      <c r="D20202" s="2" t="s">
        <v>498</v>
      </c>
      <c r="E20202" s="2"/>
      <c r="F20202" s="2"/>
      <c r="G20202" s="2"/>
      <c r="H20202" s="2"/>
    </row>
    <row r="20203" spans="2:8">
      <c r="B20203" s="2" t="s">
        <v>20652</v>
      </c>
      <c r="C20203" s="2">
        <v>22</v>
      </c>
      <c r="D20203" s="2" t="s">
        <v>498</v>
      </c>
      <c r="E20203" s="2"/>
      <c r="F20203" s="2"/>
      <c r="G20203" s="2"/>
      <c r="H20203" s="2"/>
    </row>
    <row r="20204" spans="2:8">
      <c r="B20204" s="2" t="s">
        <v>20653</v>
      </c>
      <c r="C20204" s="2">
        <v>21</v>
      </c>
      <c r="D20204" s="2" t="s">
        <v>498</v>
      </c>
      <c r="E20204" s="2"/>
      <c r="F20204" s="2"/>
      <c r="G20204" s="2"/>
      <c r="H20204" s="2"/>
    </row>
    <row r="20205" spans="2:8">
      <c r="B20205" s="2" t="s">
        <v>20654</v>
      </c>
      <c r="C20205" s="2">
        <v>20</v>
      </c>
      <c r="D20205" s="2" t="s">
        <v>498</v>
      </c>
      <c r="E20205" s="2"/>
      <c r="F20205" s="2"/>
      <c r="G20205" s="2"/>
      <c r="H20205" s="2"/>
    </row>
    <row r="20206" spans="2:8">
      <c r="B20206" s="2" t="s">
        <v>20655</v>
      </c>
      <c r="C20206" s="2">
        <v>11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11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11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10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13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12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11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11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12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29</v>
      </c>
      <c r="D20217" s="2" t="s">
        <v>498</v>
      </c>
      <c r="E20217" s="2"/>
      <c r="F20217" s="2"/>
      <c r="G20217" s="2"/>
      <c r="H20217" s="2"/>
    </row>
    <row r="20218" spans="2:8">
      <c r="B20218" s="2" t="s">
        <v>20667</v>
      </c>
      <c r="C20218" s="2">
        <v>27</v>
      </c>
      <c r="D20218" s="2" t="s">
        <v>498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498</v>
      </c>
      <c r="E20219" s="2"/>
      <c r="F20219" s="2"/>
      <c r="G20219" s="2"/>
      <c r="H20219" s="2"/>
    </row>
    <row r="20220" spans="2:8">
      <c r="B20220" s="2" t="s">
        <v>20669</v>
      </c>
      <c r="C20220" s="2">
        <v>24</v>
      </c>
      <c r="D20220" s="2" t="s">
        <v>498</v>
      </c>
      <c r="E20220" s="2"/>
      <c r="F20220" s="2"/>
      <c r="G20220" s="2"/>
      <c r="H20220" s="2"/>
    </row>
    <row r="20221" spans="2:8">
      <c r="B20221" s="2" t="s">
        <v>20670</v>
      </c>
      <c r="C20221" s="2">
        <v>22</v>
      </c>
      <c r="D20221" s="2" t="s">
        <v>498</v>
      </c>
      <c r="E20221" s="2"/>
      <c r="F20221" s="2"/>
      <c r="G20221" s="2"/>
      <c r="H20221" s="2"/>
    </row>
    <row r="20222" spans="2:8">
      <c r="B20222" s="2" t="s">
        <v>20671</v>
      </c>
      <c r="C20222" s="2">
        <v>20</v>
      </c>
      <c r="D20222" s="2" t="s">
        <v>498</v>
      </c>
      <c r="E20222" s="2"/>
      <c r="F20222" s="2"/>
      <c r="G20222" s="2"/>
      <c r="H20222" s="2"/>
    </row>
    <row r="20223" spans="2:8">
      <c r="B20223" s="2" t="s">
        <v>20672</v>
      </c>
      <c r="C20223" s="2">
        <v>15</v>
      </c>
      <c r="D20223" s="2" t="s">
        <v>498</v>
      </c>
      <c r="E20223" s="2"/>
      <c r="F20223" s="2"/>
      <c r="G20223" s="2"/>
      <c r="H20223" s="2"/>
    </row>
    <row r="20224" spans="2:8">
      <c r="B20224" s="2" t="s">
        <v>20673</v>
      </c>
      <c r="C20224" s="2">
        <v>16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19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19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19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19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19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19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17</v>
      </c>
      <c r="D20234" s="2" t="s">
        <v>498</v>
      </c>
      <c r="E20234" s="2"/>
      <c r="F20234" s="2"/>
      <c r="G20234" s="2"/>
      <c r="H20234" s="2"/>
    </row>
    <row r="20235" spans="2:8">
      <c r="B20235" s="2" t="s">
        <v>20684</v>
      </c>
      <c r="C20235" s="2">
        <v>18</v>
      </c>
      <c r="D20235" s="2" t="s">
        <v>498</v>
      </c>
      <c r="E20235" s="2"/>
      <c r="F20235" s="2"/>
      <c r="G20235" s="2"/>
      <c r="H20235" s="2"/>
    </row>
    <row r="20236" spans="2:8">
      <c r="B20236" s="2" t="s">
        <v>20685</v>
      </c>
      <c r="C20236" s="2">
        <v>18</v>
      </c>
      <c r="D20236" s="2" t="s">
        <v>498</v>
      </c>
      <c r="E20236" s="2"/>
      <c r="F20236" s="2"/>
      <c r="G20236" s="2"/>
      <c r="H20236" s="2"/>
    </row>
    <row r="20237" spans="2:8">
      <c r="B20237" s="2" t="s">
        <v>20686</v>
      </c>
      <c r="C20237" s="2">
        <v>18</v>
      </c>
      <c r="D20237" s="2" t="s">
        <v>498</v>
      </c>
      <c r="E20237" s="2"/>
      <c r="F20237" s="2"/>
      <c r="G20237" s="2"/>
      <c r="H20237" s="2"/>
    </row>
    <row r="20238" spans="2:8">
      <c r="B20238" s="2" t="s">
        <v>20687</v>
      </c>
      <c r="C20238" s="2">
        <v>19</v>
      </c>
      <c r="D20238" s="2" t="s">
        <v>498</v>
      </c>
      <c r="E20238" s="2"/>
      <c r="F20238" s="2"/>
      <c r="G20238" s="2"/>
      <c r="H20238" s="2"/>
    </row>
    <row r="20239" spans="2:8">
      <c r="B20239" s="2" t="s">
        <v>20688</v>
      </c>
      <c r="C20239" s="2">
        <v>19</v>
      </c>
      <c r="D20239" s="2" t="s">
        <v>498</v>
      </c>
      <c r="E20239" s="2"/>
      <c r="F20239" s="2"/>
      <c r="G20239" s="2"/>
      <c r="H20239" s="2"/>
    </row>
    <row r="20240" spans="2:8">
      <c r="B20240" s="2" t="s">
        <v>20689</v>
      </c>
      <c r="C20240" s="2">
        <v>19</v>
      </c>
      <c r="D20240" s="2" t="s">
        <v>498</v>
      </c>
      <c r="E20240" s="2"/>
      <c r="F20240" s="2"/>
      <c r="G20240" s="2"/>
      <c r="H20240" s="2"/>
    </row>
    <row r="20241" spans="2:8">
      <c r="B20241" s="2" t="s">
        <v>20690</v>
      </c>
      <c r="C20241" s="2">
        <v>19</v>
      </c>
      <c r="D20241" s="2" t="s">
        <v>498</v>
      </c>
      <c r="E20241" s="2"/>
      <c r="F20241" s="2"/>
      <c r="G20241" s="2"/>
      <c r="H20241" s="2"/>
    </row>
    <row r="20242" spans="2:8">
      <c r="B20242" s="2" t="s">
        <v>20691</v>
      </c>
      <c r="C20242" s="2">
        <v>19</v>
      </c>
      <c r="D20242" s="2" t="s">
        <v>498</v>
      </c>
      <c r="E20242" s="2"/>
      <c r="F20242" s="2"/>
      <c r="G20242" s="2"/>
      <c r="H20242" s="2"/>
    </row>
    <row r="20243" spans="2:8">
      <c r="B20243" s="2" t="s">
        <v>20692</v>
      </c>
      <c r="C20243" s="2">
        <v>19</v>
      </c>
      <c r="D20243" s="2" t="s">
        <v>498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19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498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498</v>
      </c>
      <c r="E20271" s="2"/>
      <c r="F20271" s="2"/>
      <c r="G20271" s="2"/>
      <c r="H20271" s="2"/>
    </row>
    <row r="20272" spans="2:8">
      <c r="B20272" s="2" t="s">
        <v>20721</v>
      </c>
      <c r="C20272" s="2">
        <v>29</v>
      </c>
      <c r="D20272" s="2" t="s">
        <v>498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498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498</v>
      </c>
      <c r="E20274" s="2"/>
      <c r="F20274" s="2"/>
      <c r="G20274" s="2"/>
      <c r="H20274" s="2"/>
    </row>
    <row r="20275" spans="2:8">
      <c r="B20275" s="2" t="s">
        <v>20724</v>
      </c>
      <c r="C20275" s="2">
        <v>27</v>
      </c>
      <c r="D20275" s="2" t="s">
        <v>498</v>
      </c>
      <c r="E20275" s="2"/>
      <c r="F20275" s="2"/>
      <c r="G20275" s="2"/>
      <c r="H20275" s="2"/>
    </row>
    <row r="20276" spans="2:8">
      <c r="B20276" s="2" t="s">
        <v>20725</v>
      </c>
      <c r="C20276" s="2">
        <v>27</v>
      </c>
      <c r="D20276" s="2" t="s">
        <v>498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16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16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27</v>
      </c>
      <c r="D20287" s="2" t="s">
        <v>498</v>
      </c>
      <c r="E20287" s="2"/>
      <c r="F20287" s="2"/>
      <c r="G20287" s="2"/>
      <c r="H20287" s="2"/>
    </row>
    <row r="20288" spans="2:8">
      <c r="B20288" s="2" t="s">
        <v>20737</v>
      </c>
      <c r="C20288" s="2">
        <v>27</v>
      </c>
      <c r="D20288" s="2" t="s">
        <v>498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498</v>
      </c>
      <c r="E20289" s="2"/>
      <c r="F20289" s="2"/>
      <c r="G20289" s="2"/>
      <c r="H20289" s="2"/>
    </row>
    <row r="20290" spans="2:8">
      <c r="B20290" s="2" t="s">
        <v>20739</v>
      </c>
      <c r="C20290" s="2">
        <v>25</v>
      </c>
      <c r="D20290" s="2" t="s">
        <v>498</v>
      </c>
      <c r="E20290" s="2"/>
      <c r="F20290" s="2"/>
      <c r="G20290" s="2"/>
      <c r="H20290" s="2"/>
    </row>
    <row r="20291" spans="2:8">
      <c r="B20291" s="2" t="s">
        <v>20740</v>
      </c>
      <c r="C20291" s="2">
        <v>26</v>
      </c>
      <c r="D20291" s="2" t="s">
        <v>498</v>
      </c>
      <c r="E20291" s="2"/>
      <c r="F20291" s="2"/>
      <c r="G20291" s="2"/>
      <c r="H20291" s="2"/>
    </row>
    <row r="20292" spans="2:8">
      <c r="B20292" s="2" t="s">
        <v>20741</v>
      </c>
      <c r="C20292" s="2">
        <v>27</v>
      </c>
      <c r="D20292" s="2" t="s">
        <v>498</v>
      </c>
      <c r="E20292" s="2"/>
      <c r="F20292" s="2"/>
      <c r="G20292" s="2"/>
      <c r="H20292" s="2"/>
    </row>
    <row r="20293" spans="2:8">
      <c r="B20293" s="2" t="s">
        <v>20742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41</v>
      </c>
      <c r="D20303" s="2" t="s">
        <v>498</v>
      </c>
      <c r="E20303" s="2"/>
      <c r="F20303" s="2"/>
      <c r="G20303" s="2"/>
      <c r="H20303" s="2"/>
    </row>
    <row r="20304" spans="2:8">
      <c r="B20304" s="2" t="s">
        <v>20753</v>
      </c>
      <c r="C20304" s="2">
        <v>39</v>
      </c>
      <c r="D20304" s="2" t="s">
        <v>498</v>
      </c>
      <c r="E20304" s="2"/>
      <c r="F20304" s="2"/>
      <c r="G20304" s="2"/>
      <c r="H20304" s="2"/>
    </row>
    <row r="20305" spans="2:8">
      <c r="B20305" s="2" t="s">
        <v>20754</v>
      </c>
      <c r="C20305" s="2">
        <v>38</v>
      </c>
      <c r="D20305" s="2" t="s">
        <v>498</v>
      </c>
      <c r="E20305" s="2"/>
      <c r="F20305" s="2"/>
      <c r="G20305" s="2"/>
      <c r="H20305" s="2"/>
    </row>
    <row r="20306" spans="2:8">
      <c r="B20306" s="2" t="s">
        <v>20755</v>
      </c>
      <c r="C20306" s="2">
        <v>37</v>
      </c>
      <c r="D20306" s="2" t="s">
        <v>498</v>
      </c>
      <c r="E20306" s="2"/>
      <c r="F20306" s="2"/>
      <c r="G20306" s="2"/>
      <c r="H20306" s="2"/>
    </row>
    <row r="20307" spans="2:8">
      <c r="B20307" s="2" t="s">
        <v>20756</v>
      </c>
      <c r="C20307" s="2">
        <v>35</v>
      </c>
      <c r="D20307" s="2" t="s">
        <v>498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19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15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18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18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18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13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32</v>
      </c>
      <c r="D20329" s="2" t="s">
        <v>498</v>
      </c>
      <c r="E20329" s="2"/>
      <c r="F20329" s="2"/>
      <c r="G20329" s="2"/>
      <c r="H20329" s="2"/>
    </row>
    <row r="20330" spans="2:8">
      <c r="B20330" s="2" t="s">
        <v>20779</v>
      </c>
      <c r="C20330" s="2">
        <v>32</v>
      </c>
      <c r="D20330" s="2" t="s">
        <v>498</v>
      </c>
      <c r="E20330" s="2"/>
      <c r="F20330" s="2"/>
      <c r="G20330" s="2"/>
      <c r="H20330" s="2"/>
    </row>
    <row r="20331" spans="2:8">
      <c r="B20331" s="2" t="s">
        <v>20780</v>
      </c>
      <c r="C20331" s="2">
        <v>31</v>
      </c>
      <c r="D20331" s="2" t="s">
        <v>498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498</v>
      </c>
      <c r="E20332" s="2"/>
      <c r="F20332" s="2"/>
      <c r="G20332" s="2"/>
      <c r="H20332" s="2"/>
    </row>
    <row r="20333" spans="2:8">
      <c r="B20333" s="2" t="s">
        <v>20782</v>
      </c>
      <c r="C20333" s="2">
        <v>18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18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14</v>
      </c>
      <c r="D20338" s="2" t="s">
        <v>498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498</v>
      </c>
      <c r="E20339" s="2"/>
      <c r="F20339" s="2"/>
      <c r="G20339" s="2"/>
      <c r="H20339" s="2"/>
    </row>
    <row r="20340" spans="2:8">
      <c r="B20340" s="2" t="s">
        <v>20789</v>
      </c>
      <c r="C20340" s="2">
        <v>23</v>
      </c>
      <c r="D20340" s="2" t="s">
        <v>498</v>
      </c>
      <c r="E20340" s="2"/>
      <c r="F20340" s="2"/>
      <c r="G20340" s="2"/>
      <c r="H20340" s="2"/>
    </row>
    <row r="20341" spans="2:8">
      <c r="B20341" s="2" t="s">
        <v>20790</v>
      </c>
      <c r="C20341" s="2">
        <v>19</v>
      </c>
      <c r="D20341" s="2" t="s">
        <v>498</v>
      </c>
      <c r="E20341" s="2"/>
      <c r="F20341" s="2"/>
      <c r="G20341" s="2"/>
      <c r="H20341" s="2"/>
    </row>
    <row r="20342" spans="2:8">
      <c r="B20342" s="2" t="s">
        <v>20791</v>
      </c>
      <c r="C20342" s="2">
        <v>11</v>
      </c>
      <c r="D20342" s="2" t="s">
        <v>498</v>
      </c>
      <c r="E20342" s="2"/>
      <c r="F20342" s="2"/>
      <c r="G20342" s="2"/>
      <c r="H20342" s="2"/>
    </row>
    <row r="20343" spans="2:8">
      <c r="B20343" s="2" t="s">
        <v>20792</v>
      </c>
      <c r="C20343" s="2">
        <v>21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22</v>
      </c>
      <c r="D20346" s="2" t="s">
        <v>498</v>
      </c>
      <c r="E20346" s="2"/>
      <c r="F20346" s="2"/>
      <c r="G20346" s="2"/>
      <c r="H20346" s="2"/>
    </row>
    <row r="20347" spans="2:8">
      <c r="B20347" s="2" t="s">
        <v>20796</v>
      </c>
      <c r="C20347" s="2">
        <v>19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42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14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18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13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16</v>
      </c>
      <c r="D20379" s="2" t="s">
        <v>498</v>
      </c>
      <c r="E20379" s="2"/>
      <c r="F20379" s="2"/>
      <c r="G20379" s="2"/>
      <c r="H20379" s="2"/>
    </row>
    <row r="20380" spans="2:8">
      <c r="B20380" s="2" t="s">
        <v>20829</v>
      </c>
      <c r="C20380" s="2">
        <v>20</v>
      </c>
      <c r="D20380" s="2" t="s">
        <v>498</v>
      </c>
      <c r="E20380" s="2"/>
      <c r="F20380" s="2"/>
      <c r="G20380" s="2"/>
      <c r="H20380" s="2"/>
    </row>
    <row r="20381" spans="2:8">
      <c r="B20381" s="2" t="s">
        <v>20830</v>
      </c>
      <c r="C20381" s="2">
        <v>23</v>
      </c>
      <c r="D20381" s="2" t="s">
        <v>498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498</v>
      </c>
      <c r="E20382" s="2"/>
      <c r="F20382" s="2"/>
      <c r="G20382" s="2"/>
      <c r="H20382" s="2"/>
    </row>
    <row r="20383" spans="2:8">
      <c r="B20383" s="2" t="s">
        <v>20832</v>
      </c>
      <c r="C20383" s="2">
        <v>26</v>
      </c>
      <c r="D20383" s="2" t="s">
        <v>498</v>
      </c>
      <c r="E20383" s="2"/>
      <c r="F20383" s="2"/>
      <c r="G20383" s="2"/>
      <c r="H20383" s="2"/>
    </row>
    <row r="20384" spans="2:8">
      <c r="B20384" s="2" t="s">
        <v>20833</v>
      </c>
      <c r="C20384" s="2">
        <v>23</v>
      </c>
      <c r="D20384" s="2" t="s">
        <v>498</v>
      </c>
      <c r="E20384" s="2"/>
      <c r="F20384" s="2"/>
      <c r="G20384" s="2"/>
      <c r="H20384" s="2"/>
    </row>
    <row r="20385" spans="2:8">
      <c r="B20385" s="2" t="s">
        <v>20834</v>
      </c>
      <c r="C20385" s="2">
        <v>24</v>
      </c>
      <c r="D20385" s="2" t="s">
        <v>498</v>
      </c>
      <c r="E20385" s="2"/>
      <c r="F20385" s="2"/>
      <c r="G20385" s="2"/>
      <c r="H20385" s="2"/>
    </row>
    <row r="20386" spans="2:8">
      <c r="B20386" s="2" t="s">
        <v>20835</v>
      </c>
      <c r="C20386" s="2">
        <v>24</v>
      </c>
      <c r="D20386" s="2" t="s">
        <v>498</v>
      </c>
      <c r="E20386" s="2"/>
      <c r="F20386" s="2"/>
      <c r="G20386" s="2"/>
      <c r="H20386" s="2"/>
    </row>
    <row r="20387" spans="2:8">
      <c r="B20387" s="2" t="s">
        <v>20836</v>
      </c>
      <c r="C20387" s="2">
        <v>23</v>
      </c>
      <c r="D20387" s="2" t="s">
        <v>498</v>
      </c>
      <c r="E20387" s="2"/>
      <c r="F20387" s="2"/>
      <c r="G20387" s="2"/>
      <c r="H20387" s="2"/>
    </row>
    <row r="20388" spans="2:8">
      <c r="B20388" s="2" t="s">
        <v>20837</v>
      </c>
      <c r="C20388" s="2">
        <v>22</v>
      </c>
      <c r="D20388" s="2" t="s">
        <v>498</v>
      </c>
      <c r="E20388" s="2"/>
      <c r="F20388" s="2"/>
      <c r="G20388" s="2"/>
      <c r="H20388" s="2"/>
    </row>
    <row r="20389" spans="2:8">
      <c r="B20389" s="2" t="s">
        <v>20838</v>
      </c>
      <c r="C20389" s="2">
        <v>23</v>
      </c>
      <c r="D20389" s="2" t="s">
        <v>498</v>
      </c>
      <c r="E20389" s="2"/>
      <c r="F20389" s="2"/>
      <c r="G20389" s="2"/>
      <c r="H20389" s="2"/>
    </row>
    <row r="20390" spans="2:8">
      <c r="B20390" s="2" t="s">
        <v>20839</v>
      </c>
      <c r="C20390" s="2">
        <v>23</v>
      </c>
      <c r="D20390" s="2" t="s">
        <v>498</v>
      </c>
      <c r="E20390" s="2"/>
      <c r="F20390" s="2"/>
      <c r="G20390" s="2"/>
      <c r="H20390" s="2"/>
    </row>
    <row r="20391" spans="2:8">
      <c r="B20391" s="2" t="s">
        <v>20840</v>
      </c>
      <c r="C20391" s="2">
        <v>24</v>
      </c>
      <c r="D20391" s="2" t="s">
        <v>498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498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498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498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498</v>
      </c>
      <c r="E20403" s="2"/>
      <c r="F20403" s="2"/>
      <c r="G20403" s="2"/>
      <c r="H20403" s="2"/>
    </row>
    <row r="20404" spans="2:8">
      <c r="B20404" s="2" t="s">
        <v>20853</v>
      </c>
      <c r="C20404" s="2">
        <v>32</v>
      </c>
      <c r="D20404" s="2" t="s">
        <v>498</v>
      </c>
      <c r="E20404" s="2"/>
      <c r="F20404" s="2"/>
      <c r="G20404" s="2"/>
      <c r="H20404" s="2"/>
    </row>
    <row r="20405" spans="2:8">
      <c r="B20405" s="2" t="s">
        <v>20854</v>
      </c>
      <c r="C20405" s="2">
        <v>31</v>
      </c>
      <c r="D20405" s="2" t="s">
        <v>498</v>
      </c>
      <c r="E20405" s="2"/>
      <c r="F20405" s="2"/>
      <c r="G20405" s="2"/>
      <c r="H20405" s="2"/>
    </row>
    <row r="20406" spans="2:8">
      <c r="B20406" s="2" t="s">
        <v>20855</v>
      </c>
      <c r="C20406" s="2">
        <v>20</v>
      </c>
      <c r="D20406" s="2" t="s">
        <v>498</v>
      </c>
      <c r="E20406" s="2"/>
      <c r="F20406" s="2"/>
      <c r="G20406" s="2"/>
      <c r="H20406" s="2"/>
    </row>
    <row r="20407" spans="2:8">
      <c r="B20407" s="2" t="s">
        <v>20856</v>
      </c>
      <c r="C20407" s="2">
        <v>20</v>
      </c>
      <c r="D20407" s="2" t="s">
        <v>498</v>
      </c>
      <c r="E20407" s="2"/>
      <c r="F20407" s="2"/>
      <c r="G20407" s="2"/>
      <c r="H20407" s="2"/>
    </row>
    <row r="20408" spans="2:8">
      <c r="B20408" s="2" t="s">
        <v>20857</v>
      </c>
      <c r="C20408" s="2">
        <v>23</v>
      </c>
      <c r="D20408" s="2" t="s">
        <v>498</v>
      </c>
      <c r="E20408" s="2"/>
      <c r="F20408" s="2"/>
      <c r="G20408" s="2"/>
      <c r="H20408" s="2"/>
    </row>
    <row r="20409" spans="2:8">
      <c r="B20409" s="2" t="s">
        <v>20858</v>
      </c>
      <c r="C20409" s="2">
        <v>23</v>
      </c>
      <c r="D20409" s="2" t="s">
        <v>498</v>
      </c>
      <c r="E20409" s="2"/>
      <c r="F20409" s="2"/>
      <c r="G20409" s="2"/>
      <c r="H20409" s="2"/>
    </row>
    <row r="20410" spans="2:8">
      <c r="B20410" s="2" t="s">
        <v>20859</v>
      </c>
      <c r="C20410" s="2">
        <v>23</v>
      </c>
      <c r="D20410" s="2" t="s">
        <v>498</v>
      </c>
      <c r="E20410" s="2"/>
      <c r="F20410" s="2"/>
      <c r="G20410" s="2"/>
      <c r="H20410" s="2"/>
    </row>
    <row r="20411" spans="2:8">
      <c r="B20411" s="2" t="s">
        <v>20860</v>
      </c>
      <c r="C20411" s="2">
        <v>22</v>
      </c>
      <c r="D20411" s="2" t="s">
        <v>498</v>
      </c>
      <c r="E20411" s="2"/>
      <c r="F20411" s="2"/>
      <c r="G20411" s="2"/>
      <c r="H20411" s="2"/>
    </row>
    <row r="20412" spans="2:8">
      <c r="B20412" s="2" t="s">
        <v>20861</v>
      </c>
      <c r="C20412" s="2">
        <v>22</v>
      </c>
      <c r="D20412" s="2" t="s">
        <v>498</v>
      </c>
      <c r="E20412" s="2"/>
      <c r="F20412" s="2"/>
      <c r="G20412" s="2"/>
      <c r="H20412" s="2"/>
    </row>
    <row r="20413" spans="2:8">
      <c r="B20413" s="2" t="s">
        <v>20862</v>
      </c>
      <c r="C20413" s="2">
        <v>21</v>
      </c>
      <c r="D20413" s="2" t="s">
        <v>498</v>
      </c>
      <c r="E20413" s="2"/>
      <c r="F20413" s="2"/>
      <c r="G20413" s="2"/>
      <c r="H20413" s="2"/>
    </row>
    <row r="20414" spans="2:8">
      <c r="B20414" s="2" t="s">
        <v>20863</v>
      </c>
      <c r="C20414" s="2">
        <v>24</v>
      </c>
      <c r="D20414" s="2" t="s">
        <v>498</v>
      </c>
      <c r="E20414" s="2"/>
      <c r="F20414" s="2"/>
      <c r="G20414" s="2"/>
      <c r="H20414" s="2"/>
    </row>
    <row r="20415" spans="2:8">
      <c r="B20415" s="2" t="s">
        <v>20864</v>
      </c>
      <c r="C20415" s="2">
        <v>24</v>
      </c>
      <c r="D20415" s="2" t="s">
        <v>498</v>
      </c>
      <c r="E20415" s="2"/>
      <c r="F20415" s="2"/>
      <c r="G20415" s="2"/>
      <c r="H20415" s="2"/>
    </row>
    <row r="20416" spans="2:8">
      <c r="B20416" s="2" t="s">
        <v>20865</v>
      </c>
      <c r="C20416" s="2">
        <v>24</v>
      </c>
      <c r="D20416" s="2" t="s">
        <v>498</v>
      </c>
      <c r="E20416" s="2"/>
      <c r="F20416" s="2"/>
      <c r="G20416" s="2"/>
      <c r="H20416" s="2"/>
    </row>
    <row r="20417" spans="2:8">
      <c r="B20417" s="2" t="s">
        <v>20866</v>
      </c>
      <c r="C20417" s="2">
        <v>24</v>
      </c>
      <c r="D20417" s="2" t="s">
        <v>498</v>
      </c>
      <c r="E20417" s="2"/>
      <c r="F20417" s="2"/>
      <c r="G20417" s="2"/>
      <c r="H20417" s="2"/>
    </row>
    <row r="20418" spans="2:8">
      <c r="B20418" s="2" t="s">
        <v>20867</v>
      </c>
      <c r="C20418" s="2">
        <v>24</v>
      </c>
      <c r="D20418" s="2" t="s">
        <v>498</v>
      </c>
      <c r="E20418" s="2"/>
      <c r="F20418" s="2"/>
      <c r="G20418" s="2"/>
      <c r="H20418" s="2"/>
    </row>
    <row r="20419" spans="2:8">
      <c r="B20419" s="2" t="s">
        <v>20868</v>
      </c>
      <c r="C20419" s="2">
        <v>22</v>
      </c>
      <c r="D20419" s="2" t="s">
        <v>498</v>
      </c>
      <c r="E20419" s="2"/>
      <c r="F20419" s="2"/>
      <c r="G20419" s="2"/>
      <c r="H20419" s="2"/>
    </row>
    <row r="20420" spans="2:8">
      <c r="B20420" s="2" t="s">
        <v>20869</v>
      </c>
      <c r="C20420" s="2">
        <v>21</v>
      </c>
      <c r="D20420" s="2" t="s">
        <v>498</v>
      </c>
      <c r="E20420" s="2"/>
      <c r="F20420" s="2"/>
      <c r="G20420" s="2"/>
      <c r="H20420" s="2"/>
    </row>
    <row r="20421" spans="2:8">
      <c r="B20421" s="2" t="s">
        <v>20870</v>
      </c>
      <c r="C20421" s="2">
        <v>13</v>
      </c>
      <c r="D20421" s="2" t="s">
        <v>498</v>
      </c>
      <c r="E20421" s="2"/>
      <c r="F20421" s="2"/>
      <c r="G20421" s="2"/>
      <c r="H20421" s="2"/>
    </row>
    <row r="20422" spans="2:8">
      <c r="B20422" s="2" t="s">
        <v>20871</v>
      </c>
      <c r="C20422" s="2">
        <v>14</v>
      </c>
      <c r="D20422" s="2" t="s">
        <v>498</v>
      </c>
      <c r="E20422" s="2"/>
      <c r="F20422" s="2"/>
      <c r="G20422" s="2"/>
      <c r="H20422" s="2"/>
    </row>
    <row r="20423" spans="2:8">
      <c r="B20423" s="2" t="s">
        <v>20872</v>
      </c>
      <c r="C20423" s="2">
        <v>11</v>
      </c>
      <c r="D20423" s="2" t="s">
        <v>498</v>
      </c>
      <c r="E20423" s="2"/>
      <c r="F20423" s="2"/>
      <c r="G20423" s="2"/>
      <c r="H20423" s="2"/>
    </row>
    <row r="20424" spans="2:8">
      <c r="B20424" s="2" t="s">
        <v>20873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19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10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18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18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13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14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14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14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14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14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13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34</v>
      </c>
      <c r="D20443" s="2" t="s">
        <v>498</v>
      </c>
      <c r="E20443" s="2"/>
      <c r="F20443" s="2"/>
      <c r="G20443" s="2"/>
      <c r="H20443" s="2"/>
    </row>
    <row r="20444" spans="2:8">
      <c r="B20444" s="2" t="s">
        <v>20893</v>
      </c>
      <c r="C20444" s="2">
        <v>32</v>
      </c>
      <c r="D20444" s="2" t="s">
        <v>498</v>
      </c>
      <c r="E20444" s="2"/>
      <c r="F20444" s="2"/>
      <c r="G20444" s="2"/>
      <c r="H20444" s="2"/>
    </row>
    <row r="20445" spans="2:8">
      <c r="B20445" s="2" t="s">
        <v>20894</v>
      </c>
      <c r="C20445" s="2">
        <v>30</v>
      </c>
      <c r="D20445" s="2" t="s">
        <v>498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498</v>
      </c>
      <c r="E20446" s="2"/>
      <c r="F20446" s="2"/>
      <c r="G20446" s="2"/>
      <c r="H20446" s="2"/>
    </row>
    <row r="20447" spans="2:8">
      <c r="B20447" s="2" t="s">
        <v>20896</v>
      </c>
      <c r="C20447" s="2">
        <v>27</v>
      </c>
      <c r="D20447" s="2" t="s">
        <v>498</v>
      </c>
      <c r="E20447" s="2"/>
      <c r="F20447" s="2"/>
      <c r="G20447" s="2"/>
      <c r="H20447" s="2"/>
    </row>
    <row r="20448" spans="2:8">
      <c r="B20448" s="2" t="s">
        <v>20897</v>
      </c>
      <c r="C20448" s="2">
        <v>26</v>
      </c>
      <c r="D20448" s="2" t="s">
        <v>498</v>
      </c>
      <c r="E20448" s="2"/>
      <c r="F20448" s="2"/>
      <c r="G20448" s="2"/>
      <c r="H20448" s="2"/>
    </row>
    <row r="20449" spans="2:8">
      <c r="B20449" s="2" t="s">
        <v>20898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13</v>
      </c>
      <c r="D20460" s="2" t="s">
        <v>498</v>
      </c>
      <c r="E20460" s="2"/>
      <c r="F20460" s="2"/>
      <c r="G20460" s="2"/>
      <c r="H20460" s="2"/>
    </row>
    <row r="20461" spans="2:8">
      <c r="B20461" s="2" t="s">
        <v>20910</v>
      </c>
      <c r="C20461" s="2">
        <v>11</v>
      </c>
      <c r="D20461" s="2" t="s">
        <v>498</v>
      </c>
      <c r="E20461" s="2"/>
      <c r="F20461" s="2"/>
      <c r="G20461" s="2"/>
      <c r="H20461" s="2"/>
    </row>
    <row r="20462" spans="2:8">
      <c r="B20462" s="2" t="s">
        <v>20911</v>
      </c>
      <c r="C20462" s="2">
        <v>9</v>
      </c>
      <c r="D20462" s="2" t="s">
        <v>498</v>
      </c>
      <c r="E20462" s="2"/>
      <c r="F20462" s="2"/>
      <c r="G20462" s="2"/>
      <c r="H20462" s="2"/>
    </row>
    <row r="20463" spans="2:8">
      <c r="B20463" s="2" t="s">
        <v>20912</v>
      </c>
      <c r="C20463" s="2">
        <v>10</v>
      </c>
      <c r="D20463" s="2" t="s">
        <v>498</v>
      </c>
      <c r="E20463" s="2"/>
      <c r="F20463" s="2"/>
      <c r="G20463" s="2"/>
      <c r="H20463" s="2"/>
    </row>
    <row r="20464" spans="2:8">
      <c r="B20464" s="2" t="s">
        <v>20913</v>
      </c>
      <c r="C20464" s="2">
        <v>11</v>
      </c>
      <c r="D20464" s="2" t="s">
        <v>498</v>
      </c>
      <c r="E20464" s="2"/>
      <c r="F20464" s="2"/>
      <c r="G20464" s="2"/>
      <c r="H20464" s="2"/>
    </row>
    <row r="20465" spans="2:8">
      <c r="B20465" s="2" t="s">
        <v>20914</v>
      </c>
      <c r="C20465" s="2">
        <v>11</v>
      </c>
      <c r="D20465" s="2" t="s">
        <v>498</v>
      </c>
      <c r="E20465" s="2"/>
      <c r="F20465" s="2"/>
      <c r="G20465" s="2"/>
      <c r="H20465" s="2"/>
    </row>
    <row r="20466" spans="2:8">
      <c r="B20466" s="2" t="s">
        <v>20915</v>
      </c>
      <c r="C20466" s="2">
        <v>12</v>
      </c>
      <c r="D20466" s="2" t="s">
        <v>498</v>
      </c>
      <c r="E20466" s="2"/>
      <c r="F20466" s="2"/>
      <c r="G20466" s="2"/>
      <c r="H20466" s="2"/>
    </row>
    <row r="20467" spans="2:8">
      <c r="B20467" s="2" t="s">
        <v>20916</v>
      </c>
      <c r="C20467" s="2">
        <v>10</v>
      </c>
      <c r="D20467" s="2" t="s">
        <v>498</v>
      </c>
      <c r="E20467" s="2"/>
      <c r="F20467" s="2"/>
      <c r="G20467" s="2"/>
      <c r="H20467" s="2"/>
    </row>
    <row r="20468" spans="2:8">
      <c r="B20468" s="2" t="s">
        <v>20917</v>
      </c>
      <c r="C20468" s="2">
        <v>10</v>
      </c>
      <c r="D20468" s="2" t="s">
        <v>498</v>
      </c>
      <c r="E20468" s="2"/>
      <c r="F20468" s="2"/>
      <c r="G20468" s="2"/>
      <c r="H20468" s="2"/>
    </row>
    <row r="20469" spans="2:8">
      <c r="B20469" s="2" t="s">
        <v>20918</v>
      </c>
      <c r="C20469" s="2">
        <v>11</v>
      </c>
      <c r="D20469" s="2" t="s">
        <v>498</v>
      </c>
      <c r="E20469" s="2"/>
      <c r="F20469" s="2"/>
      <c r="G20469" s="2"/>
      <c r="H20469" s="2"/>
    </row>
    <row r="20470" spans="2:8">
      <c r="B20470" s="2" t="s">
        <v>20919</v>
      </c>
      <c r="C20470" s="2">
        <v>11</v>
      </c>
      <c r="D20470" s="2" t="s">
        <v>498</v>
      </c>
      <c r="E20470" s="2"/>
      <c r="F20470" s="2"/>
      <c r="G20470" s="2"/>
      <c r="H20470" s="2"/>
    </row>
    <row r="20471" spans="2:8">
      <c r="B20471" s="2" t="s">
        <v>20920</v>
      </c>
      <c r="C20471" s="2">
        <v>10</v>
      </c>
      <c r="D20471" s="2" t="s">
        <v>498</v>
      </c>
      <c r="E20471" s="2"/>
      <c r="F20471" s="2"/>
      <c r="G20471" s="2"/>
      <c r="H20471" s="2"/>
    </row>
    <row r="20472" spans="2:8">
      <c r="B20472" s="2" t="s">
        <v>20921</v>
      </c>
      <c r="C20472" s="2">
        <v>11</v>
      </c>
      <c r="D20472" s="2" t="s">
        <v>498</v>
      </c>
      <c r="E20472" s="2"/>
      <c r="F20472" s="2"/>
      <c r="G20472" s="2"/>
      <c r="H20472" s="2"/>
    </row>
    <row r="20473" spans="2:8">
      <c r="B20473" s="2" t="s">
        <v>20922</v>
      </c>
      <c r="C20473" s="2">
        <v>11</v>
      </c>
      <c r="D20473" s="2" t="s">
        <v>498</v>
      </c>
      <c r="E20473" s="2"/>
      <c r="F20473" s="2"/>
      <c r="G20473" s="2"/>
      <c r="H20473" s="2"/>
    </row>
    <row r="20474" spans="2:8">
      <c r="B20474" s="2" t="s">
        <v>20923</v>
      </c>
      <c r="C20474" s="2">
        <v>11</v>
      </c>
      <c r="D20474" s="2" t="s">
        <v>498</v>
      </c>
      <c r="E20474" s="2"/>
      <c r="F20474" s="2"/>
      <c r="G20474" s="2"/>
      <c r="H20474" s="2"/>
    </row>
    <row r="20475" spans="2:8">
      <c r="B20475" s="2" t="s">
        <v>20924</v>
      </c>
      <c r="C20475" s="2">
        <v>11</v>
      </c>
      <c r="D20475" s="2" t="s">
        <v>498</v>
      </c>
      <c r="E20475" s="2"/>
      <c r="F20475" s="2"/>
      <c r="G20475" s="2"/>
      <c r="H20475" s="2"/>
    </row>
    <row r="20476" spans="2:8">
      <c r="B20476" s="2" t="s">
        <v>20925</v>
      </c>
      <c r="C20476" s="2">
        <v>10</v>
      </c>
      <c r="D20476" s="2" t="s">
        <v>498</v>
      </c>
      <c r="E20476" s="2"/>
      <c r="F20476" s="2"/>
      <c r="G20476" s="2"/>
      <c r="H20476" s="2"/>
    </row>
    <row r="20477" spans="2:8">
      <c r="B20477" s="2" t="s">
        <v>20926</v>
      </c>
      <c r="C20477" s="2">
        <v>10</v>
      </c>
      <c r="D20477" s="2" t="s">
        <v>498</v>
      </c>
      <c r="E20477" s="2"/>
      <c r="F20477" s="2"/>
      <c r="G20477" s="2"/>
      <c r="H20477" s="2"/>
    </row>
    <row r="20478" spans="2:8">
      <c r="B20478" s="2" t="s">
        <v>20927</v>
      </c>
      <c r="C20478" s="2">
        <v>6</v>
      </c>
      <c r="D20478" s="2" t="s">
        <v>498</v>
      </c>
      <c r="E20478" s="2"/>
      <c r="F20478" s="2"/>
      <c r="G20478" s="2"/>
      <c r="H20478" s="2"/>
    </row>
    <row r="20479" spans="2:8">
      <c r="B20479" s="2" t="s">
        <v>20928</v>
      </c>
      <c r="C20479" s="2">
        <v>5</v>
      </c>
      <c r="D20479" s="2" t="s">
        <v>498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498</v>
      </c>
      <c r="E20486" s="2"/>
      <c r="F20486" s="2"/>
      <c r="G20486" s="2"/>
      <c r="H20486" s="2"/>
    </row>
    <row r="20487" spans="2:8">
      <c r="B20487" s="2" t="s">
        <v>20936</v>
      </c>
      <c r="C20487" s="2">
        <v>23</v>
      </c>
      <c r="D20487" s="2" t="s">
        <v>498</v>
      </c>
      <c r="E20487" s="2"/>
      <c r="F20487" s="2"/>
      <c r="G20487" s="2"/>
      <c r="H20487" s="2"/>
    </row>
    <row r="20488" spans="2:8">
      <c r="B20488" s="2" t="s">
        <v>20937</v>
      </c>
      <c r="C20488" s="2">
        <v>21</v>
      </c>
      <c r="D20488" s="2" t="s">
        <v>498</v>
      </c>
      <c r="E20488" s="2"/>
      <c r="F20488" s="2"/>
      <c r="G20488" s="2"/>
      <c r="H20488" s="2"/>
    </row>
    <row r="20489" spans="2:8">
      <c r="B20489" s="2" t="s">
        <v>20938</v>
      </c>
      <c r="C20489" s="2">
        <v>20</v>
      </c>
      <c r="D20489" s="2" t="s">
        <v>498</v>
      </c>
      <c r="E20489" s="2"/>
      <c r="F20489" s="2"/>
      <c r="G20489" s="2"/>
      <c r="H20489" s="2"/>
    </row>
    <row r="20490" spans="2:8">
      <c r="B20490" s="2" t="s">
        <v>20939</v>
      </c>
      <c r="C20490" s="2">
        <v>19</v>
      </c>
      <c r="D20490" s="2" t="s">
        <v>498</v>
      </c>
      <c r="E20490" s="2"/>
      <c r="F20490" s="2"/>
      <c r="G20490" s="2"/>
      <c r="H20490" s="2"/>
    </row>
    <row r="20491" spans="2:8">
      <c r="B20491" s="2" t="s">
        <v>20940</v>
      </c>
      <c r="C20491" s="2">
        <v>19</v>
      </c>
      <c r="D20491" s="2" t="s">
        <v>498</v>
      </c>
      <c r="E20491" s="2"/>
      <c r="F20491" s="2"/>
      <c r="G20491" s="2"/>
      <c r="H20491" s="2"/>
    </row>
    <row r="20492" spans="2:8">
      <c r="B20492" s="2" t="s">
        <v>20941</v>
      </c>
      <c r="C20492" s="2">
        <v>18</v>
      </c>
      <c r="D20492" s="2" t="s">
        <v>498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15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14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12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19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19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10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11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12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12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12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11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12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12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13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14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25</v>
      </c>
      <c r="D20529" s="2" t="s">
        <v>498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498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498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498</v>
      </c>
      <c r="E20532" s="2"/>
      <c r="F20532" s="2"/>
      <c r="G20532" s="2"/>
      <c r="H20532" s="2"/>
    </row>
    <row r="20533" spans="2:8">
      <c r="B20533" s="2" t="s">
        <v>20982</v>
      </c>
      <c r="C20533" s="2">
        <v>28</v>
      </c>
      <c r="D20533" s="2" t="s">
        <v>498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498</v>
      </c>
      <c r="E20534" s="2"/>
      <c r="F20534" s="2"/>
      <c r="G20534" s="2"/>
      <c r="H20534" s="2"/>
    </row>
    <row r="20535" spans="2:8">
      <c r="B20535" s="2" t="s">
        <v>20984</v>
      </c>
      <c r="C20535" s="2">
        <v>13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13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14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14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14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35</v>
      </c>
      <c r="D20540" s="2" t="s">
        <v>498</v>
      </c>
      <c r="E20540" s="2"/>
      <c r="F20540" s="2"/>
      <c r="G20540" s="2"/>
      <c r="H20540" s="2"/>
    </row>
    <row r="20541" spans="2:8">
      <c r="B20541" s="2" t="s">
        <v>20990</v>
      </c>
      <c r="C20541" s="2">
        <v>34</v>
      </c>
      <c r="D20541" s="2" t="s">
        <v>498</v>
      </c>
      <c r="E20541" s="2"/>
      <c r="F20541" s="2"/>
      <c r="G20541" s="2"/>
      <c r="H20541" s="2"/>
    </row>
    <row r="20542" spans="2:8">
      <c r="B20542" s="2" t="s">
        <v>20991</v>
      </c>
      <c r="C20542" s="2">
        <v>33</v>
      </c>
      <c r="D20542" s="2" t="s">
        <v>498</v>
      </c>
      <c r="E20542" s="2"/>
      <c r="F20542" s="2"/>
      <c r="G20542" s="2"/>
      <c r="H20542" s="2"/>
    </row>
    <row r="20543" spans="2:8">
      <c r="B20543" s="2" t="s">
        <v>20992</v>
      </c>
      <c r="C20543" s="2">
        <v>29</v>
      </c>
      <c r="D20543" s="2" t="s">
        <v>498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498</v>
      </c>
      <c r="E20544" s="2"/>
      <c r="F20544" s="2"/>
      <c r="G20544" s="2"/>
      <c r="H20544" s="2"/>
    </row>
    <row r="20545" spans="2:8">
      <c r="B20545" s="2" t="s">
        <v>20994</v>
      </c>
      <c r="C20545" s="2">
        <v>20</v>
      </c>
      <c r="D20545" s="2" t="s">
        <v>498</v>
      </c>
      <c r="E20545" s="2"/>
      <c r="F20545" s="2"/>
      <c r="G20545" s="2"/>
      <c r="H20545" s="2"/>
    </row>
    <row r="20546" spans="2:8">
      <c r="B20546" s="2" t="s">
        <v>20995</v>
      </c>
      <c r="C20546" s="2">
        <v>13</v>
      </c>
      <c r="D20546" s="2" t="s">
        <v>498</v>
      </c>
      <c r="E20546" s="2"/>
      <c r="F20546" s="2"/>
      <c r="G20546" s="2"/>
      <c r="H20546" s="2"/>
    </row>
    <row r="20547" spans="2:8">
      <c r="B20547" s="2" t="s">
        <v>20996</v>
      </c>
      <c r="C20547" s="2">
        <v>42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42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42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10</v>
      </c>
      <c r="D20555" s="2" t="s">
        <v>498</v>
      </c>
      <c r="E20555" s="2"/>
      <c r="F20555" s="2"/>
      <c r="G20555" s="2"/>
      <c r="H20555" s="2"/>
    </row>
    <row r="20556" spans="2:8">
      <c r="B20556" s="2" t="s">
        <v>21005</v>
      </c>
      <c r="C20556" s="2">
        <v>10</v>
      </c>
      <c r="D20556" s="2" t="s">
        <v>498</v>
      </c>
      <c r="E20556" s="2"/>
      <c r="F20556" s="2"/>
      <c r="G20556" s="2"/>
      <c r="H20556" s="2"/>
    </row>
    <row r="20557" spans="2:8">
      <c r="B20557" s="2" t="s">
        <v>21006</v>
      </c>
      <c r="C20557" s="2">
        <v>10</v>
      </c>
      <c r="D20557" s="2" t="s">
        <v>498</v>
      </c>
      <c r="E20557" s="2"/>
      <c r="F20557" s="2"/>
      <c r="G20557" s="2"/>
      <c r="H20557" s="2"/>
    </row>
    <row r="20558" spans="2:8">
      <c r="B20558" s="2" t="s">
        <v>21007</v>
      </c>
      <c r="C20558" s="2">
        <v>26</v>
      </c>
      <c r="D20558" s="2" t="s">
        <v>498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498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498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498</v>
      </c>
      <c r="E20561" s="2"/>
      <c r="F20561" s="2"/>
      <c r="G20561" s="2"/>
      <c r="H20561" s="2"/>
    </row>
    <row r="20562" spans="2:8">
      <c r="B20562" s="2" t="s">
        <v>21011</v>
      </c>
      <c r="C20562" s="2">
        <v>32</v>
      </c>
      <c r="D20562" s="2" t="s">
        <v>498</v>
      </c>
      <c r="E20562" s="2"/>
      <c r="F20562" s="2"/>
      <c r="G20562" s="2"/>
      <c r="H20562" s="2"/>
    </row>
    <row r="20563" spans="2:8">
      <c r="B20563" s="2" t="s">
        <v>21012</v>
      </c>
      <c r="C20563" s="2">
        <v>32</v>
      </c>
      <c r="D20563" s="2" t="s">
        <v>498</v>
      </c>
      <c r="E20563" s="2"/>
      <c r="F20563" s="2"/>
      <c r="G20563" s="2"/>
      <c r="H20563" s="2"/>
    </row>
    <row r="20564" spans="2:8">
      <c r="B20564" s="2" t="s">
        <v>21013</v>
      </c>
      <c r="C20564" s="2">
        <v>31</v>
      </c>
      <c r="D20564" s="2" t="s">
        <v>498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17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25</v>
      </c>
      <c r="D20579" s="2" t="s">
        <v>498</v>
      </c>
      <c r="E20579" s="2"/>
      <c r="F20579" s="2"/>
      <c r="G20579" s="2"/>
      <c r="H20579" s="2"/>
    </row>
    <row r="20580" spans="2:8">
      <c r="B20580" s="2" t="s">
        <v>21029</v>
      </c>
      <c r="C20580" s="2">
        <v>24</v>
      </c>
      <c r="D20580" s="2" t="s">
        <v>498</v>
      </c>
      <c r="E20580" s="2"/>
      <c r="F20580" s="2"/>
      <c r="G20580" s="2"/>
      <c r="H20580" s="2"/>
    </row>
    <row r="20581" spans="2:8">
      <c r="B20581" s="2" t="s">
        <v>21030</v>
      </c>
      <c r="C20581" s="2">
        <v>19</v>
      </c>
      <c r="D20581" s="2" t="s">
        <v>498</v>
      </c>
      <c r="E20581" s="2"/>
      <c r="F20581" s="2"/>
      <c r="G20581" s="2"/>
      <c r="H20581" s="2"/>
    </row>
    <row r="20582" spans="2:8">
      <c r="B20582" s="2" t="s">
        <v>21031</v>
      </c>
      <c r="C20582" s="2">
        <v>11</v>
      </c>
      <c r="D20582" s="2" t="s">
        <v>498</v>
      </c>
      <c r="E20582" s="2"/>
      <c r="F20582" s="2"/>
      <c r="G20582" s="2"/>
      <c r="H20582" s="2"/>
    </row>
    <row r="20583" spans="2:8">
      <c r="B20583" s="2" t="s">
        <v>21032</v>
      </c>
      <c r="C20583" s="2">
        <v>14</v>
      </c>
      <c r="D20583" s="2" t="s">
        <v>498</v>
      </c>
      <c r="E20583" s="2"/>
      <c r="F20583" s="2"/>
      <c r="G20583" s="2"/>
      <c r="H20583" s="2"/>
    </row>
    <row r="20584" spans="2:8">
      <c r="B20584" s="2" t="s">
        <v>21033</v>
      </c>
      <c r="C20584" s="2">
        <v>20</v>
      </c>
      <c r="D20584" s="2" t="s">
        <v>498</v>
      </c>
      <c r="E20584" s="2"/>
      <c r="F20584" s="2"/>
      <c r="G20584" s="2"/>
      <c r="H20584" s="2"/>
    </row>
    <row r="20585" spans="2:8">
      <c r="B20585" s="2" t="s">
        <v>21034</v>
      </c>
      <c r="C20585" s="2">
        <v>24</v>
      </c>
      <c r="D20585" s="2" t="s">
        <v>498</v>
      </c>
      <c r="E20585" s="2"/>
      <c r="F20585" s="2"/>
      <c r="G20585" s="2"/>
      <c r="H20585" s="2"/>
    </row>
    <row r="20586" spans="2:8">
      <c r="B20586" s="2" t="s">
        <v>21035</v>
      </c>
      <c r="C20586" s="2">
        <v>24</v>
      </c>
      <c r="D20586" s="2" t="s">
        <v>498</v>
      </c>
      <c r="E20586" s="2"/>
      <c r="F20586" s="2"/>
      <c r="G20586" s="2"/>
      <c r="H20586" s="2"/>
    </row>
    <row r="20587" spans="2:8">
      <c r="B20587" s="2" t="s">
        <v>21036</v>
      </c>
      <c r="C20587" s="2">
        <v>17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17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16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15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13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12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31</v>
      </c>
      <c r="D20608" s="2" t="s">
        <v>498</v>
      </c>
      <c r="E20608" s="2"/>
      <c r="F20608" s="2"/>
      <c r="G20608" s="2"/>
      <c r="H20608" s="2"/>
    </row>
    <row r="20609" spans="2:8">
      <c r="B20609" s="2" t="s">
        <v>21058</v>
      </c>
      <c r="C20609" s="2">
        <v>31</v>
      </c>
      <c r="D20609" s="2" t="s">
        <v>498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498</v>
      </c>
      <c r="E20610" s="2"/>
      <c r="F20610" s="2"/>
      <c r="G20610" s="2"/>
      <c r="H20610" s="2"/>
    </row>
    <row r="20611" spans="2:8">
      <c r="B20611" s="2" t="s">
        <v>21060</v>
      </c>
      <c r="C20611" s="2">
        <v>30</v>
      </c>
      <c r="D20611" s="2" t="s">
        <v>498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498</v>
      </c>
      <c r="E20612" s="2"/>
      <c r="F20612" s="2"/>
      <c r="G20612" s="2"/>
      <c r="H20612" s="2"/>
    </row>
    <row r="20613" spans="2:8">
      <c r="B20613" s="2" t="s">
        <v>21062</v>
      </c>
      <c r="C20613" s="2">
        <v>32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19</v>
      </c>
      <c r="D20627" s="2" t="s">
        <v>498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12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33</v>
      </c>
      <c r="D20634" s="2" t="s">
        <v>498</v>
      </c>
      <c r="E20634" s="2"/>
      <c r="F20634" s="2"/>
      <c r="G20634" s="2"/>
      <c r="H20634" s="2"/>
    </row>
    <row r="20635" spans="2:8">
      <c r="B20635" s="2" t="s">
        <v>21084</v>
      </c>
      <c r="C20635" s="2">
        <v>31</v>
      </c>
      <c r="D20635" s="2" t="s">
        <v>498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498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498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498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498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498</v>
      </c>
      <c r="E20640" s="2"/>
      <c r="F20640" s="2"/>
      <c r="G20640" s="2"/>
      <c r="H20640" s="2"/>
    </row>
    <row r="20641" spans="2:8">
      <c r="B20641" s="2" t="s">
        <v>21090</v>
      </c>
      <c r="C20641" s="2">
        <v>21</v>
      </c>
      <c r="D20641" s="2" t="s">
        <v>498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498</v>
      </c>
      <c r="E20642" s="2"/>
      <c r="F20642" s="2"/>
      <c r="G20642" s="2"/>
      <c r="H20642" s="2"/>
    </row>
    <row r="20643" spans="2:8">
      <c r="B20643" s="2" t="s">
        <v>21092</v>
      </c>
      <c r="C20643" s="2">
        <v>22</v>
      </c>
      <c r="D20643" s="2" t="s">
        <v>498</v>
      </c>
      <c r="E20643" s="2"/>
      <c r="F20643" s="2"/>
      <c r="G20643" s="2"/>
      <c r="H20643" s="2"/>
    </row>
    <row r="20644" spans="2:8">
      <c r="B20644" s="2" t="s">
        <v>21093</v>
      </c>
      <c r="C20644" s="2">
        <v>23</v>
      </c>
      <c r="D20644" s="2" t="s">
        <v>498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498</v>
      </c>
      <c r="E20645" s="2"/>
      <c r="F20645" s="2"/>
      <c r="G20645" s="2"/>
      <c r="H20645" s="2"/>
    </row>
    <row r="20646" spans="2:8">
      <c r="B20646" s="2" t="s">
        <v>21095</v>
      </c>
      <c r="C20646" s="2">
        <v>21</v>
      </c>
      <c r="D20646" s="2" t="s">
        <v>498</v>
      </c>
      <c r="E20646" s="2"/>
      <c r="F20646" s="2"/>
      <c r="G20646" s="2"/>
      <c r="H20646" s="2"/>
    </row>
    <row r="20647" spans="2:8">
      <c r="B20647" s="2" t="s">
        <v>21096</v>
      </c>
      <c r="C20647" s="2">
        <v>21</v>
      </c>
      <c r="D20647" s="2" t="s">
        <v>498</v>
      </c>
      <c r="E20647" s="2"/>
      <c r="F20647" s="2"/>
      <c r="G20647" s="2"/>
      <c r="H20647" s="2"/>
    </row>
    <row r="20648" spans="2:8">
      <c r="B20648" s="2" t="s">
        <v>21097</v>
      </c>
      <c r="C20648" s="2">
        <v>18</v>
      </c>
      <c r="D20648" s="2" t="s">
        <v>498</v>
      </c>
      <c r="E20648" s="2"/>
      <c r="F20648" s="2"/>
      <c r="G20648" s="2"/>
      <c r="H20648" s="2"/>
    </row>
    <row r="20649" spans="2:8">
      <c r="B20649" s="2" t="s">
        <v>21098</v>
      </c>
      <c r="C20649" s="2">
        <v>21</v>
      </c>
      <c r="D20649" s="2" t="s">
        <v>498</v>
      </c>
      <c r="E20649" s="2"/>
      <c r="F20649" s="2"/>
      <c r="G20649" s="2"/>
      <c r="H20649" s="2"/>
    </row>
    <row r="20650" spans="2:8">
      <c r="B20650" s="2" t="s">
        <v>21099</v>
      </c>
      <c r="C20650" s="2">
        <v>21</v>
      </c>
      <c r="D20650" s="2" t="s">
        <v>498</v>
      </c>
      <c r="E20650" s="2"/>
      <c r="F20650" s="2"/>
      <c r="G20650" s="2"/>
      <c r="H20650" s="2"/>
    </row>
    <row r="20651" spans="2:8">
      <c r="B20651" s="2" t="s">
        <v>21100</v>
      </c>
      <c r="C20651" s="2">
        <v>22</v>
      </c>
      <c r="D20651" s="2" t="s">
        <v>498</v>
      </c>
      <c r="E20651" s="2"/>
      <c r="F20651" s="2"/>
      <c r="G20651" s="2"/>
      <c r="H20651" s="2"/>
    </row>
    <row r="20652" spans="2:8">
      <c r="B20652" s="2" t="s">
        <v>21101</v>
      </c>
      <c r="C20652" s="2">
        <v>22</v>
      </c>
      <c r="D20652" s="2" t="s">
        <v>498</v>
      </c>
      <c r="E20652" s="2"/>
      <c r="F20652" s="2"/>
      <c r="G20652" s="2"/>
      <c r="H20652" s="2"/>
    </row>
    <row r="20653" spans="2:8">
      <c r="B20653" s="2" t="s">
        <v>21102</v>
      </c>
      <c r="C20653" s="2">
        <v>22</v>
      </c>
      <c r="D20653" s="2" t="s">
        <v>498</v>
      </c>
      <c r="E20653" s="2"/>
      <c r="F20653" s="2"/>
      <c r="G20653" s="2"/>
      <c r="H20653" s="2"/>
    </row>
    <row r="20654" spans="2:8">
      <c r="B20654" s="2" t="s">
        <v>21103</v>
      </c>
      <c r="C20654" s="2">
        <v>21</v>
      </c>
      <c r="D20654" s="2" t="s">
        <v>498</v>
      </c>
      <c r="E20654" s="2"/>
      <c r="F20654" s="2"/>
      <c r="G20654" s="2"/>
      <c r="H20654" s="2"/>
    </row>
    <row r="20655" spans="2:8">
      <c r="B20655" s="2" t="s">
        <v>21104</v>
      </c>
      <c r="C20655" s="2">
        <v>20</v>
      </c>
      <c r="D20655" s="2" t="s">
        <v>498</v>
      </c>
      <c r="E20655" s="2"/>
      <c r="F20655" s="2"/>
      <c r="G20655" s="2"/>
      <c r="H20655" s="2"/>
    </row>
    <row r="20656" spans="2:8">
      <c r="B20656" s="2" t="s">
        <v>21105</v>
      </c>
      <c r="C20656" s="2">
        <v>18</v>
      </c>
      <c r="D20656" s="2" t="s">
        <v>498</v>
      </c>
      <c r="E20656" s="2"/>
      <c r="F20656" s="2"/>
      <c r="G20656" s="2"/>
      <c r="H20656" s="2"/>
    </row>
    <row r="20657" spans="2:8">
      <c r="B20657" s="2" t="s">
        <v>21106</v>
      </c>
      <c r="C20657" s="2">
        <v>14</v>
      </c>
      <c r="D20657" s="2" t="s">
        <v>498</v>
      </c>
      <c r="E20657" s="2"/>
      <c r="F20657" s="2"/>
      <c r="G20657" s="2"/>
      <c r="H20657" s="2"/>
    </row>
    <row r="20658" spans="2:8">
      <c r="B20658" s="2" t="s">
        <v>21107</v>
      </c>
      <c r="C20658" s="2">
        <v>19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19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18</v>
      </c>
      <c r="D20666" s="2" t="s">
        <v>498</v>
      </c>
      <c r="E20666" s="2"/>
      <c r="F20666" s="2"/>
      <c r="G20666" s="2"/>
      <c r="H20666" s="2"/>
    </row>
    <row r="20667" spans="2:8">
      <c r="B20667" s="2" t="s">
        <v>21116</v>
      </c>
      <c r="C20667" s="2">
        <v>19</v>
      </c>
      <c r="D20667" s="2" t="s">
        <v>498</v>
      </c>
      <c r="E20667" s="2"/>
      <c r="F20667" s="2"/>
      <c r="G20667" s="2"/>
      <c r="H20667" s="2"/>
    </row>
    <row r="20668" spans="2:8">
      <c r="B20668" s="2" t="s">
        <v>21117</v>
      </c>
      <c r="C20668" s="2">
        <v>19</v>
      </c>
      <c r="D20668" s="2" t="s">
        <v>498</v>
      </c>
      <c r="E20668" s="2"/>
      <c r="F20668" s="2"/>
      <c r="G20668" s="2"/>
      <c r="H20668" s="2"/>
    </row>
    <row r="20669" spans="2:8">
      <c r="B20669" s="2" t="s">
        <v>21118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19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16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15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12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18</v>
      </c>
      <c r="D20685" s="2" t="s">
        <v>498</v>
      </c>
      <c r="E20685" s="2"/>
      <c r="F20685" s="2"/>
      <c r="G20685" s="2"/>
      <c r="H20685" s="2"/>
    </row>
    <row r="20686" spans="2:8">
      <c r="B20686" s="2" t="s">
        <v>21135</v>
      </c>
      <c r="C20686" s="2">
        <v>21</v>
      </c>
      <c r="D20686" s="2" t="s">
        <v>498</v>
      </c>
      <c r="E20686" s="2"/>
      <c r="F20686" s="2"/>
      <c r="G20686" s="2"/>
      <c r="H20686" s="2"/>
    </row>
    <row r="20687" spans="2:8">
      <c r="B20687" s="2" t="s">
        <v>21136</v>
      </c>
      <c r="C20687" s="2">
        <v>21</v>
      </c>
      <c r="D20687" s="2" t="s">
        <v>498</v>
      </c>
      <c r="E20687" s="2"/>
      <c r="F20687" s="2"/>
      <c r="G20687" s="2"/>
      <c r="H20687" s="2"/>
    </row>
    <row r="20688" spans="2:8">
      <c r="B20688" s="2" t="s">
        <v>21137</v>
      </c>
      <c r="C20688" s="2">
        <v>22</v>
      </c>
      <c r="D20688" s="2" t="s">
        <v>498</v>
      </c>
      <c r="E20688" s="2"/>
      <c r="F20688" s="2"/>
      <c r="G20688" s="2"/>
      <c r="H20688" s="2"/>
    </row>
    <row r="20689" spans="2:8">
      <c r="B20689" s="2" t="s">
        <v>21138</v>
      </c>
      <c r="C20689" s="2">
        <v>23</v>
      </c>
      <c r="D20689" s="2" t="s">
        <v>498</v>
      </c>
      <c r="E20689" s="2"/>
      <c r="F20689" s="2"/>
      <c r="G20689" s="2"/>
      <c r="H20689" s="2"/>
    </row>
    <row r="20690" spans="2:8">
      <c r="B20690" s="2" t="s">
        <v>21139</v>
      </c>
      <c r="C20690" s="2">
        <v>23</v>
      </c>
      <c r="D20690" s="2" t="s">
        <v>498</v>
      </c>
      <c r="E20690" s="2"/>
      <c r="F20690" s="2"/>
      <c r="G20690" s="2"/>
      <c r="H20690" s="2"/>
    </row>
    <row r="20691" spans="2:8">
      <c r="B20691" s="2" t="s">
        <v>21140</v>
      </c>
      <c r="C20691" s="2">
        <v>24</v>
      </c>
      <c r="D20691" s="2" t="s">
        <v>498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498</v>
      </c>
      <c r="E20692" s="2"/>
      <c r="F20692" s="2"/>
      <c r="G20692" s="2"/>
      <c r="H20692" s="2"/>
    </row>
    <row r="20693" spans="2:8">
      <c r="B20693" s="2" t="s">
        <v>21142</v>
      </c>
      <c r="C20693" s="2">
        <v>22</v>
      </c>
      <c r="D20693" s="2" t="s">
        <v>498</v>
      </c>
      <c r="E20693" s="2"/>
      <c r="F20693" s="2"/>
      <c r="G20693" s="2"/>
      <c r="H20693" s="2"/>
    </row>
    <row r="20694" spans="2:8">
      <c r="B20694" s="2" t="s">
        <v>21143</v>
      </c>
      <c r="C20694" s="2">
        <v>21</v>
      </c>
      <c r="D20694" s="2" t="s">
        <v>498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18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16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30</v>
      </c>
      <c r="D20708" s="2" t="s">
        <v>498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498</v>
      </c>
      <c r="E20709" s="2"/>
      <c r="F20709" s="2"/>
      <c r="G20709" s="2"/>
      <c r="H20709" s="2"/>
    </row>
    <row r="20710" spans="2:8">
      <c r="B20710" s="2" t="s">
        <v>21159</v>
      </c>
      <c r="C20710" s="2">
        <v>29</v>
      </c>
      <c r="D20710" s="2" t="s">
        <v>498</v>
      </c>
      <c r="E20710" s="2"/>
      <c r="F20710" s="2"/>
      <c r="G20710" s="2"/>
      <c r="H20710" s="2"/>
    </row>
    <row r="20711" spans="2:8">
      <c r="B20711" s="2" t="s">
        <v>21160</v>
      </c>
      <c r="C20711" s="2">
        <v>28</v>
      </c>
      <c r="D20711" s="2" t="s">
        <v>498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498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498</v>
      </c>
      <c r="E20713" s="2"/>
      <c r="F20713" s="2"/>
      <c r="G20713" s="2"/>
      <c r="H20713" s="2"/>
    </row>
    <row r="20714" spans="2:8">
      <c r="B20714" s="2" t="s">
        <v>21163</v>
      </c>
      <c r="C20714" s="2">
        <v>26</v>
      </c>
      <c r="D20714" s="2" t="s">
        <v>498</v>
      </c>
      <c r="E20714" s="2"/>
      <c r="F20714" s="2"/>
      <c r="G20714" s="2"/>
      <c r="H20714" s="2"/>
    </row>
    <row r="20715" spans="2:8">
      <c r="B20715" s="2" t="s">
        <v>21164</v>
      </c>
      <c r="C20715" s="2">
        <v>13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13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12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12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12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12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11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11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11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11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11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18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19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15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14</v>
      </c>
      <c r="D20733" s="2" t="s">
        <v>498</v>
      </c>
      <c r="E20733" s="2"/>
      <c r="F20733" s="2"/>
      <c r="G20733" s="2"/>
      <c r="H20733" s="2"/>
    </row>
    <row r="20734" spans="2:8">
      <c r="B20734" s="2" t="s">
        <v>21183</v>
      </c>
      <c r="C20734" s="2">
        <v>20</v>
      </c>
      <c r="D20734" s="2" t="s">
        <v>498</v>
      </c>
      <c r="E20734" s="2"/>
      <c r="F20734" s="2"/>
      <c r="G20734" s="2"/>
      <c r="H20734" s="2"/>
    </row>
    <row r="20735" spans="2:8">
      <c r="B20735" s="2" t="s">
        <v>21184</v>
      </c>
      <c r="C20735" s="2">
        <v>24</v>
      </c>
      <c r="D20735" s="2" t="s">
        <v>498</v>
      </c>
      <c r="E20735" s="2"/>
      <c r="F20735" s="2"/>
      <c r="G20735" s="2"/>
      <c r="H20735" s="2"/>
    </row>
    <row r="20736" spans="2:8">
      <c r="B20736" s="2" t="s">
        <v>21185</v>
      </c>
      <c r="C20736" s="2">
        <v>25</v>
      </c>
      <c r="D20736" s="2" t="s">
        <v>498</v>
      </c>
      <c r="E20736" s="2"/>
      <c r="F20736" s="2"/>
      <c r="G20736" s="2"/>
      <c r="H20736" s="2"/>
    </row>
    <row r="20737" spans="2:8">
      <c r="B20737" s="2" t="s">
        <v>21186</v>
      </c>
      <c r="C20737" s="2">
        <v>22</v>
      </c>
      <c r="D20737" s="2" t="s">
        <v>498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12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15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14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11</v>
      </c>
      <c r="D20754" s="2" t="s">
        <v>498</v>
      </c>
      <c r="E20754" s="2"/>
      <c r="F20754" s="2"/>
      <c r="G20754" s="2"/>
      <c r="H20754" s="2"/>
    </row>
    <row r="20755" spans="2:8">
      <c r="B20755" s="2" t="s">
        <v>21204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17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12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17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18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18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18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19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18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18</v>
      </c>
      <c r="D20778" s="2" t="s">
        <v>498</v>
      </c>
      <c r="E20778" s="2"/>
      <c r="F20778" s="2"/>
      <c r="G20778" s="2"/>
      <c r="H20778" s="2"/>
    </row>
    <row r="20779" spans="2:8">
      <c r="B20779" s="2" t="s">
        <v>21228</v>
      </c>
      <c r="C20779" s="2">
        <v>18</v>
      </c>
      <c r="D20779" s="2" t="s">
        <v>498</v>
      </c>
      <c r="E20779" s="2"/>
      <c r="F20779" s="2"/>
      <c r="G20779" s="2"/>
      <c r="H20779" s="2"/>
    </row>
    <row r="20780" spans="2:8">
      <c r="B20780" s="2" t="s">
        <v>21229</v>
      </c>
      <c r="C20780" s="2">
        <v>18</v>
      </c>
      <c r="D20780" s="2" t="s">
        <v>498</v>
      </c>
      <c r="E20780" s="2"/>
      <c r="F20780" s="2"/>
      <c r="G20780" s="2"/>
      <c r="H20780" s="2"/>
    </row>
    <row r="20781" spans="2:8">
      <c r="B20781" s="2" t="s">
        <v>21230</v>
      </c>
      <c r="C20781" s="2">
        <v>18</v>
      </c>
      <c r="D20781" s="2" t="s">
        <v>498</v>
      </c>
      <c r="E20781" s="2"/>
      <c r="F20781" s="2"/>
      <c r="G20781" s="2"/>
      <c r="H20781" s="2"/>
    </row>
    <row r="20782" spans="2:8">
      <c r="B20782" s="2" t="s">
        <v>21231</v>
      </c>
      <c r="C20782" s="2">
        <v>18</v>
      </c>
      <c r="D20782" s="2" t="s">
        <v>498</v>
      </c>
      <c r="E20782" s="2"/>
      <c r="F20782" s="2"/>
      <c r="G20782" s="2"/>
      <c r="H20782" s="2"/>
    </row>
    <row r="20783" spans="2:8">
      <c r="B20783" s="2" t="s">
        <v>21232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27</v>
      </c>
      <c r="D20790" s="2" t="s">
        <v>498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498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498</v>
      </c>
      <c r="E20792" s="2"/>
      <c r="F20792" s="2"/>
      <c r="G20792" s="2"/>
      <c r="H20792" s="2"/>
    </row>
    <row r="20793" spans="2:8">
      <c r="B20793" s="2" t="s">
        <v>21242</v>
      </c>
      <c r="C20793" s="2">
        <v>28</v>
      </c>
      <c r="D20793" s="2" t="s">
        <v>498</v>
      </c>
      <c r="E20793" s="2"/>
      <c r="F20793" s="2"/>
      <c r="G20793" s="2"/>
      <c r="H20793" s="2"/>
    </row>
    <row r="20794" spans="2:8">
      <c r="B20794" s="2" t="s">
        <v>21243</v>
      </c>
      <c r="C20794" s="2">
        <v>28</v>
      </c>
      <c r="D20794" s="2" t="s">
        <v>498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498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498</v>
      </c>
      <c r="E20796" s="2"/>
      <c r="F20796" s="2"/>
      <c r="G20796" s="2"/>
      <c r="H20796" s="2"/>
    </row>
    <row r="20797" spans="2:8">
      <c r="B20797" s="2" t="s">
        <v>21246</v>
      </c>
      <c r="C20797" s="2">
        <v>10</v>
      </c>
      <c r="D20797" s="2" t="s">
        <v>498</v>
      </c>
      <c r="E20797" s="2"/>
      <c r="F20797" s="2"/>
      <c r="G20797" s="2"/>
      <c r="H20797" s="2"/>
    </row>
    <row r="20798" spans="2:8">
      <c r="B20798" s="2" t="s">
        <v>21247</v>
      </c>
      <c r="C20798" s="2">
        <v>11</v>
      </c>
      <c r="D20798" s="2" t="s">
        <v>498</v>
      </c>
      <c r="E20798" s="2"/>
      <c r="F20798" s="2"/>
      <c r="G20798" s="2"/>
      <c r="H20798" s="2"/>
    </row>
    <row r="20799" spans="2:8">
      <c r="B20799" s="2" t="s">
        <v>21248</v>
      </c>
      <c r="C20799" s="2">
        <v>15</v>
      </c>
      <c r="D20799" s="2" t="s">
        <v>498</v>
      </c>
      <c r="E20799" s="2"/>
      <c r="F20799" s="2"/>
      <c r="G20799" s="2"/>
      <c r="H20799" s="2"/>
    </row>
    <row r="20800" spans="2:8">
      <c r="B20800" s="2" t="s">
        <v>21249</v>
      </c>
      <c r="C20800" s="2">
        <v>19</v>
      </c>
      <c r="D20800" s="2" t="s">
        <v>498</v>
      </c>
      <c r="E20800" s="2"/>
      <c r="F20800" s="2"/>
      <c r="G20800" s="2"/>
      <c r="H20800" s="2"/>
    </row>
    <row r="20801" spans="2:8">
      <c r="B20801" s="2" t="s">
        <v>21250</v>
      </c>
      <c r="C20801" s="2">
        <v>23</v>
      </c>
      <c r="D20801" s="2" t="s">
        <v>498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498</v>
      </c>
      <c r="E20802" s="2"/>
      <c r="F20802" s="2"/>
      <c r="G20802" s="2"/>
      <c r="H20802" s="2"/>
    </row>
    <row r="20803" spans="2:8">
      <c r="B20803" s="2" t="s">
        <v>21252</v>
      </c>
      <c r="C20803" s="2">
        <v>29</v>
      </c>
      <c r="D20803" s="2" t="s">
        <v>498</v>
      </c>
      <c r="E20803" s="2"/>
      <c r="F20803" s="2"/>
      <c r="G20803" s="2"/>
      <c r="H20803" s="2"/>
    </row>
    <row r="20804" spans="2:8">
      <c r="B20804" s="2" t="s">
        <v>21253</v>
      </c>
      <c r="C20804" s="2">
        <v>30</v>
      </c>
      <c r="D20804" s="2" t="s">
        <v>498</v>
      </c>
      <c r="E20804" s="2"/>
      <c r="F20804" s="2"/>
      <c r="G20804" s="2"/>
      <c r="H20804" s="2"/>
    </row>
    <row r="20805" spans="2:8">
      <c r="B20805" s="2" t="s">
        <v>21254</v>
      </c>
      <c r="C20805" s="2">
        <v>29</v>
      </c>
      <c r="D20805" s="2" t="s">
        <v>498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13</v>
      </c>
      <c r="D20812" s="2" t="s">
        <v>498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498</v>
      </c>
      <c r="E20813" s="2"/>
      <c r="F20813" s="2"/>
      <c r="G20813" s="2"/>
      <c r="H20813" s="2"/>
    </row>
    <row r="20814" spans="2:8">
      <c r="B20814" s="2" t="s">
        <v>21263</v>
      </c>
      <c r="C20814" s="2">
        <v>29</v>
      </c>
      <c r="D20814" s="2" t="s">
        <v>498</v>
      </c>
      <c r="E20814" s="2"/>
      <c r="F20814" s="2"/>
      <c r="G20814" s="2"/>
      <c r="H20814" s="2"/>
    </row>
    <row r="20815" spans="2:8">
      <c r="B20815" s="2" t="s">
        <v>21264</v>
      </c>
      <c r="C20815" s="2">
        <v>30</v>
      </c>
      <c r="D20815" s="2" t="s">
        <v>498</v>
      </c>
      <c r="E20815" s="2"/>
      <c r="F20815" s="2"/>
      <c r="G20815" s="2"/>
      <c r="H20815" s="2"/>
    </row>
    <row r="20816" spans="2:8">
      <c r="B20816" s="2" t="s">
        <v>21265</v>
      </c>
      <c r="C20816" s="2">
        <v>30</v>
      </c>
      <c r="D20816" s="2" t="s">
        <v>498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498</v>
      </c>
      <c r="E20817" s="2"/>
      <c r="F20817" s="2"/>
      <c r="G20817" s="2"/>
      <c r="H20817" s="2"/>
    </row>
    <row r="20818" spans="2:8">
      <c r="B20818" s="2" t="s">
        <v>21267</v>
      </c>
      <c r="C20818" s="2">
        <v>30</v>
      </c>
      <c r="D20818" s="2" t="s">
        <v>498</v>
      </c>
      <c r="E20818" s="2"/>
      <c r="F20818" s="2"/>
      <c r="G20818" s="2"/>
      <c r="H20818" s="2"/>
    </row>
    <row r="20819" spans="2:8">
      <c r="B20819" s="2" t="s">
        <v>21268</v>
      </c>
      <c r="C20819" s="2">
        <v>28</v>
      </c>
      <c r="D20819" s="2" t="s">
        <v>498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19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16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19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11</v>
      </c>
      <c r="D20833" s="2" t="s">
        <v>498</v>
      </c>
      <c r="E20833" s="2"/>
      <c r="F20833" s="2"/>
      <c r="G20833" s="2"/>
      <c r="H20833" s="2"/>
    </row>
    <row r="20834" spans="2:8">
      <c r="B20834" s="2" t="s">
        <v>21283</v>
      </c>
      <c r="C20834" s="2">
        <v>11</v>
      </c>
      <c r="D20834" s="2" t="s">
        <v>498</v>
      </c>
      <c r="E20834" s="2"/>
      <c r="F20834" s="2"/>
      <c r="G20834" s="2"/>
      <c r="H20834" s="2"/>
    </row>
    <row r="20835" spans="2:8">
      <c r="B20835" s="2" t="s">
        <v>21284</v>
      </c>
      <c r="C20835" s="2">
        <v>11</v>
      </c>
      <c r="D20835" s="2" t="s">
        <v>498</v>
      </c>
      <c r="E20835" s="2"/>
      <c r="F20835" s="2"/>
      <c r="G20835" s="2"/>
      <c r="H20835" s="2"/>
    </row>
    <row r="20836" spans="2:8">
      <c r="B20836" s="2" t="s">
        <v>21285</v>
      </c>
      <c r="C20836" s="2">
        <v>11</v>
      </c>
      <c r="D20836" s="2" t="s">
        <v>498</v>
      </c>
      <c r="E20836" s="2"/>
      <c r="F20836" s="2"/>
      <c r="G20836" s="2"/>
      <c r="H20836" s="2"/>
    </row>
    <row r="20837" spans="2:8">
      <c r="B20837" s="2" t="s">
        <v>21286</v>
      </c>
      <c r="C20837" s="2">
        <v>11</v>
      </c>
      <c r="D20837" s="2" t="s">
        <v>498</v>
      </c>
      <c r="E20837" s="2"/>
      <c r="F20837" s="2"/>
      <c r="G20837" s="2"/>
      <c r="H20837" s="2"/>
    </row>
    <row r="20838" spans="2:8">
      <c r="B20838" s="2" t="s">
        <v>21287</v>
      </c>
      <c r="C20838" s="2">
        <v>11</v>
      </c>
      <c r="D20838" s="2" t="s">
        <v>498</v>
      </c>
      <c r="E20838" s="2"/>
      <c r="F20838" s="2"/>
      <c r="G20838" s="2"/>
      <c r="H20838" s="2"/>
    </row>
    <row r="20839" spans="2:8">
      <c r="B20839" s="2" t="s">
        <v>21288</v>
      </c>
      <c r="C20839" s="2">
        <v>12</v>
      </c>
      <c r="D20839" s="2" t="s">
        <v>498</v>
      </c>
      <c r="E20839" s="2"/>
      <c r="F20839" s="2"/>
      <c r="G20839" s="2"/>
      <c r="H20839" s="2"/>
    </row>
    <row r="20840" spans="2:8">
      <c r="B20840" s="2" t="s">
        <v>21289</v>
      </c>
      <c r="C20840" s="2">
        <v>12</v>
      </c>
      <c r="D20840" s="2" t="s">
        <v>498</v>
      </c>
      <c r="E20840" s="2"/>
      <c r="F20840" s="2"/>
      <c r="G20840" s="2"/>
      <c r="H20840" s="2"/>
    </row>
    <row r="20841" spans="2:8">
      <c r="B20841" s="2" t="s">
        <v>21290</v>
      </c>
      <c r="C20841" s="2">
        <v>11</v>
      </c>
      <c r="D20841" s="2" t="s">
        <v>498</v>
      </c>
      <c r="E20841" s="2"/>
      <c r="F20841" s="2"/>
      <c r="G20841" s="2"/>
      <c r="H20841" s="2"/>
    </row>
    <row r="20842" spans="2:8">
      <c r="B20842" s="2" t="s">
        <v>21291</v>
      </c>
      <c r="C20842" s="2">
        <v>11</v>
      </c>
      <c r="D20842" s="2" t="s">
        <v>498</v>
      </c>
      <c r="E20842" s="2"/>
      <c r="F20842" s="2"/>
      <c r="G20842" s="2"/>
      <c r="H20842" s="2"/>
    </row>
    <row r="20843" spans="2:8">
      <c r="B20843" s="2" t="s">
        <v>21292</v>
      </c>
      <c r="C20843" s="2">
        <v>11</v>
      </c>
      <c r="D20843" s="2" t="s">
        <v>498</v>
      </c>
      <c r="E20843" s="2"/>
      <c r="F20843" s="2"/>
      <c r="G20843" s="2"/>
      <c r="H20843" s="2"/>
    </row>
    <row r="20844" spans="2:8">
      <c r="B20844" s="2" t="s">
        <v>21293</v>
      </c>
      <c r="C20844" s="2">
        <v>11</v>
      </c>
      <c r="D20844" s="2" t="s">
        <v>498</v>
      </c>
      <c r="E20844" s="2"/>
      <c r="F20844" s="2"/>
      <c r="G20844" s="2"/>
      <c r="H20844" s="2"/>
    </row>
    <row r="20845" spans="2:8">
      <c r="B20845" s="2" t="s">
        <v>21294</v>
      </c>
      <c r="C20845" s="2">
        <v>11</v>
      </c>
      <c r="D20845" s="2" t="s">
        <v>498</v>
      </c>
      <c r="E20845" s="2"/>
      <c r="F20845" s="2"/>
      <c r="G20845" s="2"/>
      <c r="H20845" s="2"/>
    </row>
    <row r="20846" spans="2:8">
      <c r="B20846" s="2" t="s">
        <v>21295</v>
      </c>
      <c r="C20846" s="2">
        <v>10</v>
      </c>
      <c r="D20846" s="2" t="s">
        <v>498</v>
      </c>
      <c r="E20846" s="2"/>
      <c r="F20846" s="2"/>
      <c r="G20846" s="2"/>
      <c r="H20846" s="2"/>
    </row>
    <row r="20847" spans="2:8">
      <c r="B20847" s="2" t="s">
        <v>21296</v>
      </c>
      <c r="C20847" s="2">
        <v>10</v>
      </c>
      <c r="D20847" s="2" t="s">
        <v>498</v>
      </c>
      <c r="E20847" s="2"/>
      <c r="F20847" s="2"/>
      <c r="G20847" s="2"/>
      <c r="H20847" s="2"/>
    </row>
    <row r="20848" spans="2:8">
      <c r="B20848" s="2" t="s">
        <v>21297</v>
      </c>
      <c r="C20848" s="2">
        <v>10</v>
      </c>
      <c r="D20848" s="2" t="s">
        <v>498</v>
      </c>
      <c r="E20848" s="2"/>
      <c r="F20848" s="2"/>
      <c r="G20848" s="2"/>
      <c r="H20848" s="2"/>
    </row>
    <row r="20849" spans="2:8">
      <c r="B20849" s="2" t="s">
        <v>21298</v>
      </c>
      <c r="C20849" s="2">
        <v>8</v>
      </c>
      <c r="D20849" s="2" t="s">
        <v>498</v>
      </c>
      <c r="E20849" s="2"/>
      <c r="F20849" s="2"/>
      <c r="G20849" s="2"/>
      <c r="H20849" s="2"/>
    </row>
    <row r="20850" spans="2:8">
      <c r="B20850" s="2" t="s">
        <v>21299</v>
      </c>
      <c r="C20850" s="2">
        <v>6</v>
      </c>
      <c r="D20850" s="2" t="s">
        <v>498</v>
      </c>
      <c r="E20850" s="2"/>
      <c r="F20850" s="2"/>
      <c r="G20850" s="2"/>
      <c r="H20850" s="2"/>
    </row>
    <row r="20851" spans="2:8">
      <c r="B20851" s="2" t="s">
        <v>21300</v>
      </c>
      <c r="C20851" s="2">
        <v>17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19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19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10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10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11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13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14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15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16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17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18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19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18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17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17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17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16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18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18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11</v>
      </c>
      <c r="D20883" s="2" t="s">
        <v>498</v>
      </c>
      <c r="E20883" s="2"/>
      <c r="F20883" s="2"/>
      <c r="G20883" s="2"/>
      <c r="H20883" s="2"/>
    </row>
    <row r="20884" spans="2:8">
      <c r="B20884" s="2" t="s">
        <v>21333</v>
      </c>
      <c r="C20884" s="2">
        <v>7</v>
      </c>
      <c r="D20884" s="2" t="s">
        <v>498</v>
      </c>
      <c r="E20884" s="2"/>
      <c r="F20884" s="2"/>
      <c r="G20884" s="2"/>
      <c r="H20884" s="2"/>
    </row>
    <row r="20885" spans="2:8">
      <c r="B20885" s="2" t="s">
        <v>21334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498</v>
      </c>
      <c r="E20891" s="2"/>
      <c r="F20891" s="2"/>
      <c r="G20891" s="2"/>
      <c r="H20891" s="2"/>
    </row>
    <row r="20892" spans="2:8">
      <c r="B20892" s="2" t="s">
        <v>21341</v>
      </c>
      <c r="C20892" s="2">
        <v>26</v>
      </c>
      <c r="D20892" s="2" t="s">
        <v>498</v>
      </c>
      <c r="E20892" s="2"/>
      <c r="F20892" s="2"/>
      <c r="G20892" s="2"/>
      <c r="H20892" s="2"/>
    </row>
    <row r="20893" spans="2:8">
      <c r="B20893" s="2" t="s">
        <v>21342</v>
      </c>
      <c r="C20893" s="2">
        <v>27</v>
      </c>
      <c r="D20893" s="2" t="s">
        <v>498</v>
      </c>
      <c r="E20893" s="2"/>
      <c r="F20893" s="2"/>
      <c r="G20893" s="2"/>
      <c r="H20893" s="2"/>
    </row>
    <row r="20894" spans="2:8">
      <c r="B20894" s="2" t="s">
        <v>21343</v>
      </c>
      <c r="C20894" s="2">
        <v>27</v>
      </c>
      <c r="D20894" s="2" t="s">
        <v>498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498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498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17</v>
      </c>
      <c r="D20915" s="2" t="s">
        <v>498</v>
      </c>
      <c r="E20915" s="2"/>
      <c r="F20915" s="2"/>
      <c r="G20915" s="2"/>
      <c r="H20915" s="2"/>
    </row>
    <row r="20916" spans="2:8">
      <c r="B20916" s="2" t="s">
        <v>21365</v>
      </c>
      <c r="C20916" s="2">
        <v>18</v>
      </c>
      <c r="D20916" s="2" t="s">
        <v>498</v>
      </c>
      <c r="E20916" s="2"/>
      <c r="F20916" s="2"/>
      <c r="G20916" s="2"/>
      <c r="H20916" s="2"/>
    </row>
    <row r="20917" spans="2:8">
      <c r="B20917" s="2" t="s">
        <v>21366</v>
      </c>
      <c r="C20917" s="2">
        <v>20</v>
      </c>
      <c r="D20917" s="2" t="s">
        <v>498</v>
      </c>
      <c r="E20917" s="2"/>
      <c r="F20917" s="2"/>
      <c r="G20917" s="2"/>
      <c r="H20917" s="2"/>
    </row>
    <row r="20918" spans="2:8">
      <c r="B20918" s="2" t="s">
        <v>21367</v>
      </c>
      <c r="C20918" s="2">
        <v>22</v>
      </c>
      <c r="D20918" s="2" t="s">
        <v>498</v>
      </c>
      <c r="E20918" s="2"/>
      <c r="F20918" s="2"/>
      <c r="G20918" s="2"/>
      <c r="H20918" s="2"/>
    </row>
    <row r="20919" spans="2:8">
      <c r="B20919" s="2" t="s">
        <v>21368</v>
      </c>
      <c r="C20919" s="2">
        <v>23</v>
      </c>
      <c r="D20919" s="2" t="s">
        <v>498</v>
      </c>
      <c r="E20919" s="2"/>
      <c r="F20919" s="2"/>
      <c r="G20919" s="2"/>
      <c r="H20919" s="2"/>
    </row>
    <row r="20920" spans="2:8">
      <c r="B20920" s="2" t="s">
        <v>21369</v>
      </c>
      <c r="C20920" s="2">
        <v>23</v>
      </c>
      <c r="D20920" s="2" t="s">
        <v>498</v>
      </c>
      <c r="E20920" s="2"/>
      <c r="F20920" s="2"/>
      <c r="G20920" s="2"/>
      <c r="H20920" s="2"/>
    </row>
    <row r="20921" spans="2:8">
      <c r="B20921" s="2" t="s">
        <v>21370</v>
      </c>
      <c r="C20921" s="2">
        <v>24</v>
      </c>
      <c r="D20921" s="2" t="s">
        <v>498</v>
      </c>
      <c r="E20921" s="2"/>
      <c r="F20921" s="2"/>
      <c r="G20921" s="2"/>
      <c r="H20921" s="2"/>
    </row>
    <row r="20922" spans="2:8">
      <c r="B20922" s="2" t="s">
        <v>21371</v>
      </c>
      <c r="C20922" s="2">
        <v>25</v>
      </c>
      <c r="D20922" s="2" t="s">
        <v>498</v>
      </c>
      <c r="E20922" s="2"/>
      <c r="F20922" s="2"/>
      <c r="G20922" s="2"/>
      <c r="H20922" s="2"/>
    </row>
    <row r="20923" spans="2:8">
      <c r="B20923" s="2" t="s">
        <v>21372</v>
      </c>
      <c r="C20923" s="2">
        <v>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498</v>
      </c>
      <c r="E20927" s="2"/>
      <c r="F20927" s="2"/>
      <c r="G20927" s="2"/>
      <c r="H20927" s="2"/>
    </row>
    <row r="20928" spans="2:8">
      <c r="B20928" s="2" t="s">
        <v>21377</v>
      </c>
      <c r="C20928" s="2">
        <v>31</v>
      </c>
      <c r="D20928" s="2" t="s">
        <v>498</v>
      </c>
      <c r="E20928" s="2"/>
      <c r="F20928" s="2"/>
      <c r="G20928" s="2"/>
      <c r="H20928" s="2"/>
    </row>
    <row r="20929" spans="2:8">
      <c r="B20929" s="2" t="s">
        <v>21378</v>
      </c>
      <c r="C20929" s="2">
        <v>30</v>
      </c>
      <c r="D20929" s="2" t="s">
        <v>498</v>
      </c>
      <c r="E20929" s="2"/>
      <c r="F20929" s="2"/>
      <c r="G20929" s="2"/>
      <c r="H20929" s="2"/>
    </row>
    <row r="20930" spans="2:8">
      <c r="B20930" s="2" t="s">
        <v>21379</v>
      </c>
      <c r="C20930" s="2">
        <v>29</v>
      </c>
      <c r="D20930" s="2" t="s">
        <v>498</v>
      </c>
      <c r="E20930" s="2"/>
      <c r="F20930" s="2"/>
      <c r="G20930" s="2"/>
      <c r="H20930" s="2"/>
    </row>
    <row r="20931" spans="2:8">
      <c r="B20931" s="2" t="s">
        <v>21380</v>
      </c>
      <c r="C20931" s="2">
        <v>27</v>
      </c>
      <c r="D20931" s="2" t="s">
        <v>498</v>
      </c>
      <c r="E20931" s="2"/>
      <c r="F20931" s="2"/>
      <c r="G20931" s="2"/>
      <c r="H20931" s="2"/>
    </row>
    <row r="20932" spans="2:8">
      <c r="B20932" s="2" t="s">
        <v>21381</v>
      </c>
      <c r="C20932" s="2">
        <v>32</v>
      </c>
      <c r="D20932" s="2" t="s">
        <v>498</v>
      </c>
      <c r="E20932" s="2"/>
      <c r="F20932" s="2"/>
      <c r="G20932" s="2"/>
      <c r="H20932" s="2"/>
    </row>
    <row r="20933" spans="2:8">
      <c r="B20933" s="2" t="s">
        <v>21382</v>
      </c>
      <c r="C20933" s="2">
        <v>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11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28</v>
      </c>
      <c r="D20945" s="2" t="s">
        <v>498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498</v>
      </c>
      <c r="E20946" s="2"/>
      <c r="F20946" s="2"/>
      <c r="G20946" s="2"/>
      <c r="H20946" s="2"/>
    </row>
    <row r="20947" spans="2:8">
      <c r="B20947" s="2" t="s">
        <v>21396</v>
      </c>
      <c r="C20947" s="2">
        <v>21</v>
      </c>
      <c r="D20947" s="2" t="s">
        <v>498</v>
      </c>
      <c r="E20947" s="2"/>
      <c r="F20947" s="2"/>
      <c r="G20947" s="2"/>
      <c r="H20947" s="2"/>
    </row>
    <row r="20948" spans="2:8">
      <c r="B20948" s="2" t="s">
        <v>21397</v>
      </c>
      <c r="C20948" s="2">
        <v>11</v>
      </c>
      <c r="D20948" s="2" t="s">
        <v>498</v>
      </c>
      <c r="E20948" s="2"/>
      <c r="F20948" s="2"/>
      <c r="G20948" s="2"/>
      <c r="H20948" s="2"/>
    </row>
    <row r="20949" spans="2:8">
      <c r="B20949" s="2" t="s">
        <v>21398</v>
      </c>
      <c r="C20949" s="2">
        <v>14</v>
      </c>
      <c r="D20949" s="2" t="s">
        <v>498</v>
      </c>
      <c r="E20949" s="2"/>
      <c r="F20949" s="2"/>
      <c r="G20949" s="2"/>
      <c r="H20949" s="2"/>
    </row>
    <row r="20950" spans="2:8">
      <c r="B20950" s="2" t="s">
        <v>21399</v>
      </c>
      <c r="C20950" s="2">
        <v>19</v>
      </c>
      <c r="D20950" s="2" t="s">
        <v>498</v>
      </c>
      <c r="E20950" s="2"/>
      <c r="F20950" s="2"/>
      <c r="G20950" s="2"/>
      <c r="H20950" s="2"/>
    </row>
    <row r="20951" spans="2:8">
      <c r="B20951" s="2" t="s">
        <v>21400</v>
      </c>
      <c r="C20951" s="2">
        <v>24</v>
      </c>
      <c r="D20951" s="2" t="s">
        <v>498</v>
      </c>
      <c r="E20951" s="2"/>
      <c r="F20951" s="2"/>
      <c r="G20951" s="2"/>
      <c r="H20951" s="2"/>
    </row>
    <row r="20952" spans="2:8">
      <c r="B20952" s="2" t="s">
        <v>21401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23</v>
      </c>
      <c r="D20958" s="2" t="s">
        <v>498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498</v>
      </c>
      <c r="E20959" s="2"/>
      <c r="F20959" s="2"/>
      <c r="G20959" s="2"/>
      <c r="H20959" s="2"/>
    </row>
    <row r="20960" spans="2:8">
      <c r="B20960" s="2" t="s">
        <v>21409</v>
      </c>
      <c r="C20960" s="2">
        <v>23</v>
      </c>
      <c r="D20960" s="2" t="s">
        <v>498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498</v>
      </c>
      <c r="E20961" s="2"/>
      <c r="F20961" s="2"/>
      <c r="G20961" s="2"/>
      <c r="H20961" s="2"/>
    </row>
    <row r="20962" spans="2:8">
      <c r="B20962" s="2" t="s">
        <v>21411</v>
      </c>
      <c r="C20962" s="2">
        <v>24</v>
      </c>
      <c r="D20962" s="2" t="s">
        <v>498</v>
      </c>
      <c r="E20962" s="2"/>
      <c r="F20962" s="2"/>
      <c r="G20962" s="2"/>
      <c r="H20962" s="2"/>
    </row>
    <row r="20963" spans="2:8">
      <c r="B20963" s="2" t="s">
        <v>21412</v>
      </c>
      <c r="C20963" s="2">
        <v>23</v>
      </c>
      <c r="D20963" s="2" t="s">
        <v>498</v>
      </c>
      <c r="E20963" s="2"/>
      <c r="F20963" s="2"/>
      <c r="G20963" s="2"/>
      <c r="H20963" s="2"/>
    </row>
    <row r="20964" spans="2:8">
      <c r="B20964" s="2" t="s">
        <v>21413</v>
      </c>
      <c r="C20964" s="2">
        <v>23</v>
      </c>
      <c r="D20964" s="2" t="s">
        <v>498</v>
      </c>
      <c r="E20964" s="2"/>
      <c r="F20964" s="2"/>
      <c r="G20964" s="2"/>
      <c r="H20964" s="2"/>
    </row>
    <row r="20965" spans="2:8">
      <c r="B20965" s="2" t="s">
        <v>21414</v>
      </c>
      <c r="C20965" s="2">
        <v>22</v>
      </c>
      <c r="D20965" s="2" t="s">
        <v>498</v>
      </c>
      <c r="E20965" s="2"/>
      <c r="F20965" s="2"/>
      <c r="G20965" s="2"/>
      <c r="H20965" s="2"/>
    </row>
    <row r="20966" spans="2:8">
      <c r="B20966" s="2" t="s">
        <v>21415</v>
      </c>
      <c r="C20966" s="2">
        <v>22</v>
      </c>
      <c r="D20966" s="2" t="s">
        <v>498</v>
      </c>
      <c r="E20966" s="2"/>
      <c r="F20966" s="2"/>
      <c r="G20966" s="2"/>
      <c r="H20966" s="2"/>
    </row>
    <row r="20967" spans="2:8">
      <c r="B20967" s="2" t="s">
        <v>21416</v>
      </c>
      <c r="C20967" s="2">
        <v>21</v>
      </c>
      <c r="D20967" s="2" t="s">
        <v>498</v>
      </c>
      <c r="E20967" s="2"/>
      <c r="F20967" s="2"/>
      <c r="G20967" s="2"/>
      <c r="H20967" s="2"/>
    </row>
    <row r="20968" spans="2:8">
      <c r="B20968" s="2" t="s">
        <v>21417</v>
      </c>
      <c r="C20968" s="2">
        <v>20</v>
      </c>
      <c r="D20968" s="2" t="s">
        <v>498</v>
      </c>
      <c r="E20968" s="2"/>
      <c r="F20968" s="2"/>
      <c r="G20968" s="2"/>
      <c r="H20968" s="2"/>
    </row>
    <row r="20969" spans="2:8">
      <c r="B20969" s="2" t="s">
        <v>21418</v>
      </c>
      <c r="C20969" s="2">
        <v>19</v>
      </c>
      <c r="D20969" s="2" t="s">
        <v>498</v>
      </c>
      <c r="E20969" s="2"/>
      <c r="F20969" s="2"/>
      <c r="G20969" s="2"/>
      <c r="H20969" s="2"/>
    </row>
    <row r="20970" spans="2:8">
      <c r="B20970" s="2" t="s">
        <v>21419</v>
      </c>
      <c r="C20970" s="2">
        <v>16</v>
      </c>
      <c r="D20970" s="2" t="s">
        <v>498</v>
      </c>
      <c r="E20970" s="2"/>
      <c r="F20970" s="2"/>
      <c r="G20970" s="2"/>
      <c r="H20970" s="2"/>
    </row>
    <row r="20971" spans="2:8">
      <c r="B20971" s="2" t="s">
        <v>21420</v>
      </c>
      <c r="C20971" s="2">
        <v>11</v>
      </c>
      <c r="D20971" s="2" t="s">
        <v>498</v>
      </c>
      <c r="E20971" s="2"/>
      <c r="F20971" s="2"/>
      <c r="G20971" s="2"/>
      <c r="H20971" s="2"/>
    </row>
    <row r="20972" spans="2:8">
      <c r="B20972" s="2" t="s">
        <v>21421</v>
      </c>
      <c r="C20972" s="2">
        <v>6</v>
      </c>
      <c r="D20972" s="2" t="s">
        <v>498</v>
      </c>
      <c r="E20972" s="2"/>
      <c r="F20972" s="2"/>
      <c r="G20972" s="2"/>
      <c r="H20972" s="2"/>
    </row>
    <row r="20973" spans="2:8">
      <c r="B20973" s="2" t="s">
        <v>21422</v>
      </c>
      <c r="C20973" s="2">
        <v>16</v>
      </c>
      <c r="D20973" s="2" t="s">
        <v>498</v>
      </c>
      <c r="E20973" s="2"/>
      <c r="F20973" s="2"/>
      <c r="G20973" s="2"/>
      <c r="H20973" s="2"/>
    </row>
    <row r="20974" spans="2:8">
      <c r="B20974" s="2" t="s">
        <v>21423</v>
      </c>
      <c r="C20974" s="2">
        <v>21</v>
      </c>
      <c r="D20974" s="2" t="s">
        <v>498</v>
      </c>
      <c r="E20974" s="2"/>
      <c r="F20974" s="2"/>
      <c r="G20974" s="2"/>
      <c r="H20974" s="2"/>
    </row>
    <row r="20975" spans="2:8">
      <c r="B20975" s="2" t="s">
        <v>21424</v>
      </c>
      <c r="C20975" s="2">
        <v>23</v>
      </c>
      <c r="D20975" s="2" t="s">
        <v>498</v>
      </c>
      <c r="E20975" s="2"/>
      <c r="F20975" s="2"/>
      <c r="G20975" s="2"/>
      <c r="H20975" s="2"/>
    </row>
    <row r="20976" spans="2:8">
      <c r="B20976" s="2" t="s">
        <v>21425</v>
      </c>
      <c r="C20976" s="2">
        <v>23</v>
      </c>
      <c r="D20976" s="2" t="s">
        <v>498</v>
      </c>
      <c r="E20976" s="2"/>
      <c r="F20976" s="2"/>
      <c r="G20976" s="2"/>
      <c r="H20976" s="2"/>
    </row>
    <row r="20977" spans="2:8">
      <c r="B20977" s="2" t="s">
        <v>21426</v>
      </c>
      <c r="C20977" s="2">
        <v>24</v>
      </c>
      <c r="D20977" s="2" t="s">
        <v>498</v>
      </c>
      <c r="E20977" s="2"/>
      <c r="F20977" s="2"/>
      <c r="G20977" s="2"/>
      <c r="H20977" s="2"/>
    </row>
    <row r="20978" spans="2:8">
      <c r="B20978" s="2" t="s">
        <v>21427</v>
      </c>
      <c r="C20978" s="2">
        <v>23</v>
      </c>
      <c r="D20978" s="2" t="s">
        <v>498</v>
      </c>
      <c r="E20978" s="2"/>
      <c r="F20978" s="2"/>
      <c r="G20978" s="2"/>
      <c r="H20978" s="2"/>
    </row>
    <row r="20979" spans="2:8">
      <c r="B20979" s="2" t="s">
        <v>21428</v>
      </c>
      <c r="C20979" s="2">
        <v>24</v>
      </c>
      <c r="D20979" s="2" t="s">
        <v>498</v>
      </c>
      <c r="E20979" s="2"/>
      <c r="F20979" s="2"/>
      <c r="G20979" s="2"/>
      <c r="H20979" s="2"/>
    </row>
    <row r="20980" spans="2:8">
      <c r="B20980" s="2" t="s">
        <v>21429</v>
      </c>
      <c r="C20980" s="2">
        <v>22</v>
      </c>
      <c r="D20980" s="2" t="s">
        <v>498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498</v>
      </c>
      <c r="E20981" s="2"/>
      <c r="F20981" s="2"/>
      <c r="G20981" s="2"/>
      <c r="H20981" s="2"/>
    </row>
    <row r="20982" spans="2:8">
      <c r="B20982" s="2" t="s">
        <v>21431</v>
      </c>
      <c r="C20982" s="2">
        <v>21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12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19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13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13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7</v>
      </c>
      <c r="D20999" s="2" t="s">
        <v>498</v>
      </c>
      <c r="E20999" s="2"/>
      <c r="F20999" s="2"/>
      <c r="G20999" s="2"/>
      <c r="H20999" s="2"/>
    </row>
    <row r="21000" spans="2:8">
      <c r="B21000" s="2" t="s">
        <v>21449</v>
      </c>
      <c r="C21000" s="2">
        <v>12</v>
      </c>
      <c r="D21000" s="2" t="s">
        <v>498</v>
      </c>
      <c r="E21000" s="2"/>
      <c r="F21000" s="2"/>
      <c r="G21000" s="2"/>
      <c r="H21000" s="2"/>
    </row>
    <row r="21001" spans="2:8">
      <c r="B21001" s="2" t="s">
        <v>21450</v>
      </c>
      <c r="C21001" s="2">
        <v>17</v>
      </c>
      <c r="D21001" s="2" t="s">
        <v>498</v>
      </c>
      <c r="E21001" s="2"/>
      <c r="F21001" s="2"/>
      <c r="G21001" s="2"/>
      <c r="H21001" s="2"/>
    </row>
    <row r="21002" spans="2:8">
      <c r="B21002" s="2" t="s">
        <v>21451</v>
      </c>
      <c r="C21002" s="2">
        <v>21</v>
      </c>
      <c r="D21002" s="2" t="s">
        <v>498</v>
      </c>
      <c r="E21002" s="2"/>
      <c r="F21002" s="2"/>
      <c r="G21002" s="2"/>
      <c r="H21002" s="2"/>
    </row>
    <row r="21003" spans="2:8">
      <c r="B21003" s="2" t="s">
        <v>21452</v>
      </c>
      <c r="C21003" s="2">
        <v>24</v>
      </c>
      <c r="D21003" s="2" t="s">
        <v>498</v>
      </c>
      <c r="E21003" s="2"/>
      <c r="F21003" s="2"/>
      <c r="G21003" s="2"/>
      <c r="H21003" s="2"/>
    </row>
    <row r="21004" spans="2:8">
      <c r="B21004" s="2" t="s">
        <v>21453</v>
      </c>
      <c r="C21004" s="2">
        <v>25</v>
      </c>
      <c r="D21004" s="2" t="s">
        <v>498</v>
      </c>
      <c r="E21004" s="2"/>
      <c r="F21004" s="2"/>
      <c r="G21004" s="2"/>
      <c r="H21004" s="2"/>
    </row>
    <row r="21005" spans="2:8">
      <c r="B21005" s="2" t="s">
        <v>21454</v>
      </c>
      <c r="C21005" s="2">
        <v>26</v>
      </c>
      <c r="D21005" s="2" t="s">
        <v>498</v>
      </c>
      <c r="E21005" s="2"/>
      <c r="F21005" s="2"/>
      <c r="G21005" s="2"/>
      <c r="H21005" s="2"/>
    </row>
    <row r="21006" spans="2:8">
      <c r="B21006" s="2" t="s">
        <v>21455</v>
      </c>
      <c r="C21006" s="2">
        <v>27</v>
      </c>
      <c r="D21006" s="2" t="s">
        <v>498</v>
      </c>
      <c r="E21006" s="2"/>
      <c r="F21006" s="2"/>
      <c r="G21006" s="2"/>
      <c r="H21006" s="2"/>
    </row>
    <row r="21007" spans="2:8">
      <c r="B21007" s="2" t="s">
        <v>21456</v>
      </c>
      <c r="C21007" s="2">
        <v>15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16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14</v>
      </c>
      <c r="D21009" s="2" t="s">
        <v>498</v>
      </c>
      <c r="E21009" s="2"/>
      <c r="F21009" s="2"/>
      <c r="G21009" s="2"/>
      <c r="H21009" s="2"/>
    </row>
    <row r="21010" spans="2:8">
      <c r="B21010" s="2" t="s">
        <v>21459</v>
      </c>
      <c r="C21010" s="2">
        <v>16</v>
      </c>
      <c r="D21010" s="2" t="s">
        <v>498</v>
      </c>
      <c r="E21010" s="2"/>
      <c r="F21010" s="2"/>
      <c r="G21010" s="2"/>
      <c r="H21010" s="2"/>
    </row>
    <row r="21011" spans="2:8">
      <c r="B21011" s="2" t="s">
        <v>21460</v>
      </c>
      <c r="C21011" s="2">
        <v>16</v>
      </c>
      <c r="D21011" s="2" t="s">
        <v>498</v>
      </c>
      <c r="E21011" s="2"/>
      <c r="F21011" s="2"/>
      <c r="G21011" s="2"/>
      <c r="H21011" s="2"/>
    </row>
    <row r="21012" spans="2:8">
      <c r="B21012" s="2" t="s">
        <v>21461</v>
      </c>
      <c r="C21012" s="2">
        <v>16</v>
      </c>
      <c r="D21012" s="2" t="s">
        <v>498</v>
      </c>
      <c r="E21012" s="2"/>
      <c r="F21012" s="2"/>
      <c r="G21012" s="2"/>
      <c r="H21012" s="2"/>
    </row>
    <row r="21013" spans="2:8">
      <c r="B21013" s="2" t="s">
        <v>21462</v>
      </c>
      <c r="C21013" s="2">
        <v>16</v>
      </c>
      <c r="D21013" s="2" t="s">
        <v>498</v>
      </c>
      <c r="E21013" s="2"/>
      <c r="F21013" s="2"/>
      <c r="G21013" s="2"/>
      <c r="H21013" s="2"/>
    </row>
    <row r="21014" spans="2:8">
      <c r="B21014" s="2" t="s">
        <v>21463</v>
      </c>
      <c r="C21014" s="2">
        <v>17</v>
      </c>
      <c r="D21014" s="2" t="s">
        <v>498</v>
      </c>
      <c r="E21014" s="2"/>
      <c r="F21014" s="2"/>
      <c r="G21014" s="2"/>
      <c r="H21014" s="2"/>
    </row>
    <row r="21015" spans="2:8">
      <c r="B21015" s="2" t="s">
        <v>21464</v>
      </c>
      <c r="C21015" s="2">
        <v>17</v>
      </c>
      <c r="D21015" s="2" t="s">
        <v>498</v>
      </c>
      <c r="E21015" s="2"/>
      <c r="F21015" s="2"/>
      <c r="G21015" s="2"/>
      <c r="H21015" s="2"/>
    </row>
    <row r="21016" spans="2:8">
      <c r="B21016" s="2" t="s">
        <v>21465</v>
      </c>
      <c r="C21016" s="2">
        <v>17</v>
      </c>
      <c r="D21016" s="2" t="s">
        <v>498</v>
      </c>
      <c r="E21016" s="2"/>
      <c r="F21016" s="2"/>
      <c r="G21016" s="2"/>
      <c r="H21016" s="2"/>
    </row>
    <row r="21017" spans="2:8">
      <c r="B21017" s="2" t="s">
        <v>21466</v>
      </c>
      <c r="C21017" s="2">
        <v>17</v>
      </c>
      <c r="D21017" s="2" t="s">
        <v>498</v>
      </c>
      <c r="E21017" s="2"/>
      <c r="F21017" s="2"/>
      <c r="G21017" s="2"/>
      <c r="H21017" s="2"/>
    </row>
    <row r="21018" spans="2:8">
      <c r="B21018" s="2" t="s">
        <v>21467</v>
      </c>
      <c r="C21018" s="2">
        <v>18</v>
      </c>
      <c r="D21018" s="2" t="s">
        <v>498</v>
      </c>
      <c r="E21018" s="2"/>
      <c r="F21018" s="2"/>
      <c r="G21018" s="2"/>
      <c r="H21018" s="2"/>
    </row>
    <row r="21019" spans="2:8">
      <c r="B21019" s="2" t="s">
        <v>21468</v>
      </c>
      <c r="C21019" s="2">
        <v>18</v>
      </c>
      <c r="D21019" s="2" t="s">
        <v>498</v>
      </c>
      <c r="E21019" s="2"/>
      <c r="F21019" s="2"/>
      <c r="G21019" s="2"/>
      <c r="H21019" s="2"/>
    </row>
    <row r="21020" spans="2:8">
      <c r="B21020" s="2" t="s">
        <v>21469</v>
      </c>
      <c r="C21020" s="2">
        <v>19</v>
      </c>
      <c r="D21020" s="2" t="s">
        <v>498</v>
      </c>
      <c r="E21020" s="2"/>
      <c r="F21020" s="2"/>
      <c r="G21020" s="2"/>
      <c r="H21020" s="2"/>
    </row>
    <row r="21021" spans="2:8">
      <c r="B21021" s="2" t="s">
        <v>21470</v>
      </c>
      <c r="C21021" s="2">
        <v>19</v>
      </c>
      <c r="D21021" s="2" t="s">
        <v>498</v>
      </c>
      <c r="E21021" s="2"/>
      <c r="F21021" s="2"/>
      <c r="G21021" s="2"/>
      <c r="H21021" s="2"/>
    </row>
    <row r="21022" spans="2:8">
      <c r="B21022" s="2" t="s">
        <v>21471</v>
      </c>
      <c r="C21022" s="2">
        <v>20</v>
      </c>
      <c r="D21022" s="2" t="s">
        <v>498</v>
      </c>
      <c r="E21022" s="2"/>
      <c r="F21022" s="2"/>
      <c r="G21022" s="2"/>
      <c r="H21022" s="2"/>
    </row>
    <row r="21023" spans="2:8">
      <c r="B21023" s="2" t="s">
        <v>21472</v>
      </c>
      <c r="C21023" s="2">
        <v>20</v>
      </c>
      <c r="D21023" s="2" t="s">
        <v>498</v>
      </c>
      <c r="E21023" s="2"/>
      <c r="F21023" s="2"/>
      <c r="G21023" s="2"/>
      <c r="H21023" s="2"/>
    </row>
    <row r="21024" spans="2:8">
      <c r="B21024" s="2" t="s">
        <v>21473</v>
      </c>
      <c r="C21024" s="2">
        <v>32</v>
      </c>
      <c r="D21024" s="2" t="s">
        <v>498</v>
      </c>
      <c r="E21024" s="2"/>
      <c r="F21024" s="2"/>
      <c r="G21024" s="2"/>
      <c r="H21024" s="2"/>
    </row>
    <row r="21025" spans="2:8">
      <c r="B21025" s="2" t="s">
        <v>21474</v>
      </c>
      <c r="C21025" s="2">
        <v>35</v>
      </c>
      <c r="D21025" s="2" t="s">
        <v>498</v>
      </c>
      <c r="E21025" s="2"/>
      <c r="F21025" s="2"/>
      <c r="G21025" s="2"/>
      <c r="H21025" s="2"/>
    </row>
    <row r="21026" spans="2:8">
      <c r="B21026" s="2" t="s">
        <v>21475</v>
      </c>
      <c r="C21026" s="2">
        <v>38</v>
      </c>
      <c r="D21026" s="2" t="s">
        <v>498</v>
      </c>
      <c r="E21026" s="2"/>
      <c r="F21026" s="2"/>
      <c r="G21026" s="2"/>
      <c r="H21026" s="2"/>
    </row>
    <row r="21027" spans="2:8">
      <c r="B21027" s="2" t="s">
        <v>21476</v>
      </c>
      <c r="C21027" s="2">
        <v>41</v>
      </c>
      <c r="D21027" s="2" t="s">
        <v>498</v>
      </c>
      <c r="E21027" s="2"/>
      <c r="F21027" s="2"/>
      <c r="G21027" s="2"/>
      <c r="H21027" s="2"/>
    </row>
    <row r="21028" spans="2:8">
      <c r="B21028" s="2" t="s">
        <v>21477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30</v>
      </c>
      <c r="D21041" s="2" t="s">
        <v>498</v>
      </c>
      <c r="E21041" s="2"/>
      <c r="F21041" s="2"/>
      <c r="G21041" s="2"/>
      <c r="H21041" s="2"/>
    </row>
    <row r="21042" spans="2:8">
      <c r="B21042" s="2" t="s">
        <v>21491</v>
      </c>
      <c r="C21042" s="2">
        <v>31</v>
      </c>
      <c r="D21042" s="2" t="s">
        <v>498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498</v>
      </c>
      <c r="E21043" s="2"/>
      <c r="F21043" s="2"/>
      <c r="G21043" s="2"/>
      <c r="H21043" s="2"/>
    </row>
    <row r="21044" spans="2:8">
      <c r="B21044" s="2" t="s">
        <v>21493</v>
      </c>
      <c r="C21044" s="2">
        <v>28</v>
      </c>
      <c r="D21044" s="2" t="s">
        <v>498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498</v>
      </c>
      <c r="E21045" s="2"/>
      <c r="F21045" s="2"/>
      <c r="G21045" s="2"/>
      <c r="H21045" s="2"/>
    </row>
    <row r="21046" spans="2:8">
      <c r="B21046" s="2" t="s">
        <v>21495</v>
      </c>
      <c r="C21046" s="2">
        <v>27</v>
      </c>
      <c r="D21046" s="2" t="s">
        <v>498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498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498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28</v>
      </c>
      <c r="D21063" s="2" t="s">
        <v>498</v>
      </c>
      <c r="E21063" s="2"/>
      <c r="F21063" s="2"/>
      <c r="G21063" s="2"/>
      <c r="H21063" s="2"/>
    </row>
    <row r="21064" spans="2:8">
      <c r="B21064" s="2" t="s">
        <v>21513</v>
      </c>
      <c r="C21064" s="2">
        <v>30</v>
      </c>
      <c r="D21064" s="2" t="s">
        <v>498</v>
      </c>
      <c r="E21064" s="2"/>
      <c r="F21064" s="2"/>
      <c r="G21064" s="2"/>
      <c r="H21064" s="2"/>
    </row>
    <row r="21065" spans="2:8">
      <c r="B21065" s="2" t="s">
        <v>21514</v>
      </c>
      <c r="C21065" s="2">
        <v>31</v>
      </c>
      <c r="D21065" s="2" t="s">
        <v>498</v>
      </c>
      <c r="E21065" s="2"/>
      <c r="F21065" s="2"/>
      <c r="G21065" s="2"/>
      <c r="H21065" s="2"/>
    </row>
    <row r="21066" spans="2:8">
      <c r="B21066" s="2" t="s">
        <v>21515</v>
      </c>
      <c r="C21066" s="2">
        <v>33</v>
      </c>
      <c r="D21066" s="2" t="s">
        <v>498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498</v>
      </c>
      <c r="E21067" s="2"/>
      <c r="F21067" s="2"/>
      <c r="G21067" s="2"/>
      <c r="H21067" s="2"/>
    </row>
    <row r="21068" spans="2:8">
      <c r="B21068" s="2" t="s">
        <v>21517</v>
      </c>
      <c r="C21068" s="2">
        <v>34</v>
      </c>
      <c r="D21068" s="2" t="s">
        <v>498</v>
      </c>
      <c r="E21068" s="2"/>
      <c r="F21068" s="2"/>
      <c r="G21068" s="2"/>
      <c r="H21068" s="2"/>
    </row>
    <row r="21069" spans="2:8">
      <c r="B21069" s="2" t="s">
        <v>21518</v>
      </c>
      <c r="C21069" s="2">
        <v>34</v>
      </c>
      <c r="D21069" s="2" t="s">
        <v>498</v>
      </c>
      <c r="E21069" s="2"/>
      <c r="F21069" s="2"/>
      <c r="G21069" s="2"/>
      <c r="H21069" s="2"/>
    </row>
    <row r="21070" spans="2:8">
      <c r="B21070" s="2" t="s">
        <v>21519</v>
      </c>
      <c r="C21070" s="2">
        <v>13</v>
      </c>
      <c r="D21070" s="2" t="s">
        <v>498</v>
      </c>
      <c r="E21070" s="2"/>
      <c r="F21070" s="2"/>
      <c r="G21070" s="2"/>
      <c r="H21070" s="2"/>
    </row>
    <row r="21071" spans="2:8">
      <c r="B21071" s="2" t="s">
        <v>21520</v>
      </c>
      <c r="C21071" s="2">
        <v>14</v>
      </c>
      <c r="D21071" s="2" t="s">
        <v>498</v>
      </c>
      <c r="E21071" s="2"/>
      <c r="F21071" s="2"/>
      <c r="G21071" s="2"/>
      <c r="H21071" s="2"/>
    </row>
    <row r="21072" spans="2:8">
      <c r="B21072" s="2" t="s">
        <v>21521</v>
      </c>
      <c r="C21072" s="2">
        <v>14</v>
      </c>
      <c r="D21072" s="2" t="s">
        <v>498</v>
      </c>
      <c r="E21072" s="2"/>
      <c r="F21072" s="2"/>
      <c r="G21072" s="2"/>
      <c r="H21072" s="2"/>
    </row>
    <row r="21073" spans="2:8">
      <c r="B21073" s="2" t="s">
        <v>21522</v>
      </c>
      <c r="C21073" s="2">
        <v>14</v>
      </c>
      <c r="D21073" s="2" t="s">
        <v>498</v>
      </c>
      <c r="E21073" s="2"/>
      <c r="F21073" s="2"/>
      <c r="G21073" s="2"/>
      <c r="H21073" s="2"/>
    </row>
    <row r="21074" spans="2:8">
      <c r="B21074" s="2" t="s">
        <v>21523</v>
      </c>
      <c r="C21074" s="2">
        <v>14</v>
      </c>
      <c r="D21074" s="2" t="s">
        <v>498</v>
      </c>
      <c r="E21074" s="2"/>
      <c r="F21074" s="2"/>
      <c r="G21074" s="2"/>
      <c r="H21074" s="2"/>
    </row>
    <row r="21075" spans="2:8">
      <c r="B21075" s="2" t="s">
        <v>21524</v>
      </c>
      <c r="C21075" s="2">
        <v>23</v>
      </c>
      <c r="D21075" s="2" t="s">
        <v>498</v>
      </c>
      <c r="E21075" s="2"/>
      <c r="F21075" s="2"/>
      <c r="G21075" s="2"/>
      <c r="H21075" s="2"/>
    </row>
    <row r="21076" spans="2:8">
      <c r="B21076" s="2" t="s">
        <v>21525</v>
      </c>
      <c r="C21076" s="2">
        <v>31</v>
      </c>
      <c r="D21076" s="2" t="s">
        <v>498</v>
      </c>
      <c r="E21076" s="2"/>
      <c r="F21076" s="2"/>
      <c r="G21076" s="2"/>
      <c r="H21076" s="2"/>
    </row>
    <row r="21077" spans="2:8">
      <c r="B21077" s="2" t="s">
        <v>21526</v>
      </c>
      <c r="C21077" s="2">
        <v>34</v>
      </c>
      <c r="D21077" s="2" t="s">
        <v>498</v>
      </c>
      <c r="E21077" s="2"/>
      <c r="F21077" s="2"/>
      <c r="G21077" s="2"/>
      <c r="H21077" s="2"/>
    </row>
    <row r="21078" spans="2:8">
      <c r="B21078" s="2" t="s">
        <v>21527</v>
      </c>
      <c r="C21078" s="2">
        <v>34</v>
      </c>
      <c r="D21078" s="2" t="s">
        <v>498</v>
      </c>
      <c r="E21078" s="2"/>
      <c r="F21078" s="2"/>
      <c r="G21078" s="2"/>
      <c r="H21078" s="2"/>
    </row>
    <row r="21079" spans="2:8">
      <c r="B21079" s="2" t="s">
        <v>21528</v>
      </c>
      <c r="C21079" s="2">
        <v>34</v>
      </c>
      <c r="D21079" s="2" t="s">
        <v>498</v>
      </c>
      <c r="E21079" s="2"/>
      <c r="F21079" s="2"/>
      <c r="G21079" s="2"/>
      <c r="H21079" s="2"/>
    </row>
    <row r="21080" spans="2:8">
      <c r="B21080" s="2" t="s">
        <v>21529</v>
      </c>
      <c r="C21080" s="2">
        <v>32</v>
      </c>
      <c r="D21080" s="2" t="s">
        <v>498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8</v>
      </c>
      <c r="D21091" s="2" t="s">
        <v>498</v>
      </c>
      <c r="E21091" s="2"/>
      <c r="F21091" s="2"/>
      <c r="G21091" s="2"/>
      <c r="H21091" s="2"/>
    </row>
    <row r="21092" spans="2:8">
      <c r="B21092" s="2" t="s">
        <v>21541</v>
      </c>
      <c r="C21092" s="2">
        <v>13</v>
      </c>
      <c r="D21092" s="2" t="s">
        <v>498</v>
      </c>
      <c r="E21092" s="2"/>
      <c r="F21092" s="2"/>
      <c r="G21092" s="2"/>
      <c r="H21092" s="2"/>
    </row>
    <row r="21093" spans="2:8">
      <c r="B21093" s="2" t="s">
        <v>21542</v>
      </c>
      <c r="C21093" s="2">
        <v>17</v>
      </c>
      <c r="D21093" s="2" t="s">
        <v>498</v>
      </c>
      <c r="E21093" s="2"/>
      <c r="F21093" s="2"/>
      <c r="G21093" s="2"/>
      <c r="H21093" s="2"/>
    </row>
    <row r="21094" spans="2:8">
      <c r="B21094" s="2" t="s">
        <v>21543</v>
      </c>
      <c r="C21094" s="2">
        <v>20</v>
      </c>
      <c r="D21094" s="2" t="s">
        <v>498</v>
      </c>
      <c r="E21094" s="2"/>
      <c r="F21094" s="2"/>
      <c r="G21094" s="2"/>
      <c r="H21094" s="2"/>
    </row>
    <row r="21095" spans="2:8">
      <c r="B21095" s="2" t="s">
        <v>21544</v>
      </c>
      <c r="C21095" s="2">
        <v>21</v>
      </c>
      <c r="D21095" s="2" t="s">
        <v>498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498</v>
      </c>
      <c r="E21096" s="2"/>
      <c r="F21096" s="2"/>
      <c r="G21096" s="2"/>
      <c r="H21096" s="2"/>
    </row>
    <row r="21097" spans="2:8">
      <c r="B21097" s="2" t="s">
        <v>21546</v>
      </c>
      <c r="C21097" s="2">
        <v>31</v>
      </c>
      <c r="D21097" s="2" t="s">
        <v>498</v>
      </c>
      <c r="E21097" s="2"/>
      <c r="F21097" s="2"/>
      <c r="G21097" s="2"/>
      <c r="H21097" s="2"/>
    </row>
    <row r="21098" spans="2:8">
      <c r="B21098" s="2" t="s">
        <v>21547</v>
      </c>
      <c r="C21098" s="2">
        <v>31</v>
      </c>
      <c r="D21098" s="2" t="s">
        <v>498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498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498</v>
      </c>
      <c r="E21100" s="2"/>
      <c r="F21100" s="2"/>
      <c r="G21100" s="2"/>
      <c r="H21100" s="2"/>
    </row>
    <row r="21101" spans="2:8">
      <c r="B21101" s="2" t="s">
        <v>21550</v>
      </c>
      <c r="C21101" s="2">
        <v>32</v>
      </c>
      <c r="D21101" s="2" t="s">
        <v>498</v>
      </c>
      <c r="E21101" s="2"/>
      <c r="F21101" s="2"/>
      <c r="G21101" s="2"/>
      <c r="H21101" s="2"/>
    </row>
    <row r="21102" spans="2:8">
      <c r="B21102" s="2" t="s">
        <v>21551</v>
      </c>
      <c r="C21102" s="2">
        <v>32</v>
      </c>
      <c r="D21102" s="2" t="s">
        <v>498</v>
      </c>
      <c r="E21102" s="2"/>
      <c r="F21102" s="2"/>
      <c r="G21102" s="2"/>
      <c r="H21102" s="2"/>
    </row>
    <row r="21103" spans="2:8">
      <c r="B21103" s="2" t="s">
        <v>21552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15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16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13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19</v>
      </c>
      <c r="D21144" s="2" t="s">
        <v>498</v>
      </c>
      <c r="E21144" s="2"/>
      <c r="F21144" s="2"/>
      <c r="G21144" s="2"/>
      <c r="H21144" s="2"/>
    </row>
    <row r="21145" spans="2:8">
      <c r="B21145" s="2" t="s">
        <v>21594</v>
      </c>
      <c r="C21145" s="2">
        <v>18</v>
      </c>
      <c r="D21145" s="2" t="s">
        <v>498</v>
      </c>
      <c r="E21145" s="2"/>
      <c r="F21145" s="2"/>
      <c r="G21145" s="2"/>
      <c r="H21145" s="2"/>
    </row>
    <row r="21146" spans="2:8">
      <c r="B21146" s="2" t="s">
        <v>21595</v>
      </c>
      <c r="C21146" s="2">
        <v>16</v>
      </c>
      <c r="D21146" s="2" t="s">
        <v>498</v>
      </c>
      <c r="E21146" s="2"/>
      <c r="F21146" s="2"/>
      <c r="G21146" s="2"/>
      <c r="H21146" s="2"/>
    </row>
    <row r="21147" spans="2:8">
      <c r="B21147" s="2" t="s">
        <v>21596</v>
      </c>
      <c r="C21147" s="2">
        <v>15</v>
      </c>
      <c r="D21147" s="2" t="s">
        <v>498</v>
      </c>
      <c r="E21147" s="2"/>
      <c r="F21147" s="2"/>
      <c r="G21147" s="2"/>
      <c r="H21147" s="2"/>
    </row>
    <row r="21148" spans="2:8">
      <c r="B21148" s="2" t="s">
        <v>21597</v>
      </c>
      <c r="C21148" s="2">
        <v>13</v>
      </c>
      <c r="D21148" s="2" t="s">
        <v>498</v>
      </c>
      <c r="E21148" s="2"/>
      <c r="F21148" s="2"/>
      <c r="G21148" s="2"/>
      <c r="H21148" s="2"/>
    </row>
    <row r="21149" spans="2:8">
      <c r="B21149" s="2" t="s">
        <v>21598</v>
      </c>
      <c r="C21149" s="2">
        <v>11</v>
      </c>
      <c r="D21149" s="2" t="s">
        <v>498</v>
      </c>
      <c r="E21149" s="2"/>
      <c r="F21149" s="2"/>
      <c r="G21149" s="2"/>
      <c r="H21149" s="2"/>
    </row>
    <row r="21150" spans="2:8">
      <c r="B21150" s="2" t="s">
        <v>21599</v>
      </c>
      <c r="C21150" s="2">
        <v>8</v>
      </c>
      <c r="D21150" s="2" t="s">
        <v>498</v>
      </c>
      <c r="E21150" s="2"/>
      <c r="F21150" s="2"/>
      <c r="G21150" s="2"/>
      <c r="H21150" s="2"/>
    </row>
    <row r="21151" spans="2:8">
      <c r="B21151" s="2" t="s">
        <v>21600</v>
      </c>
      <c r="C21151" s="2">
        <v>11</v>
      </c>
      <c r="D21151" s="2" t="s">
        <v>498</v>
      </c>
      <c r="E21151" s="2"/>
      <c r="F21151" s="2"/>
      <c r="G21151" s="2"/>
      <c r="H21151" s="2"/>
    </row>
    <row r="21152" spans="2:8">
      <c r="B21152" s="2" t="s">
        <v>21601</v>
      </c>
      <c r="C21152" s="2">
        <v>13</v>
      </c>
      <c r="D21152" s="2" t="s">
        <v>498</v>
      </c>
      <c r="E21152" s="2"/>
      <c r="F21152" s="2"/>
      <c r="G21152" s="2"/>
      <c r="H21152" s="2"/>
    </row>
    <row r="21153" spans="2:8">
      <c r="B21153" s="2" t="s">
        <v>21602</v>
      </c>
      <c r="C21153" s="2">
        <v>17</v>
      </c>
      <c r="D21153" s="2" t="s">
        <v>498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498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498</v>
      </c>
      <c r="E21155" s="2"/>
      <c r="F21155" s="2"/>
      <c r="G21155" s="2"/>
      <c r="H21155" s="2"/>
    </row>
    <row r="21156" spans="2:8">
      <c r="B21156" s="2" t="s">
        <v>21605</v>
      </c>
      <c r="C21156" s="2">
        <v>18</v>
      </c>
      <c r="D21156" s="2" t="s">
        <v>498</v>
      </c>
      <c r="E21156" s="2"/>
      <c r="F21156" s="2"/>
      <c r="G21156" s="2"/>
      <c r="H21156" s="2"/>
    </row>
    <row r="21157" spans="2:8">
      <c r="B21157" s="2" t="s">
        <v>21606</v>
      </c>
      <c r="C21157" s="2">
        <v>7</v>
      </c>
      <c r="D21157" s="2" t="s">
        <v>498</v>
      </c>
      <c r="E21157" s="2"/>
      <c r="F21157" s="2"/>
      <c r="G21157" s="2"/>
      <c r="H21157" s="2"/>
    </row>
    <row r="21158" spans="2:8">
      <c r="B21158" s="2" t="s">
        <v>21607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498</v>
      </c>
      <c r="E21163" s="2"/>
      <c r="F21163" s="2"/>
      <c r="G21163" s="2"/>
      <c r="H21163" s="2"/>
    </row>
    <row r="21164" spans="2:8">
      <c r="B21164" s="2" t="s">
        <v>21613</v>
      </c>
      <c r="C21164" s="2">
        <v>35</v>
      </c>
      <c r="D21164" s="2" t="s">
        <v>498</v>
      </c>
      <c r="E21164" s="2"/>
      <c r="F21164" s="2"/>
      <c r="G21164" s="2"/>
      <c r="H21164" s="2"/>
    </row>
    <row r="21165" spans="2:8">
      <c r="B21165" s="2" t="s">
        <v>21614</v>
      </c>
      <c r="C21165" s="2">
        <v>21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10</v>
      </c>
      <c r="D21171" s="2" t="s">
        <v>498</v>
      </c>
      <c r="E21171" s="2"/>
      <c r="F21171" s="2"/>
      <c r="G21171" s="2"/>
      <c r="H21171" s="2"/>
    </row>
    <row r="21172" spans="2:8">
      <c r="B21172" s="2" t="s">
        <v>21621</v>
      </c>
      <c r="C21172" s="2">
        <v>13</v>
      </c>
      <c r="D21172" s="2" t="s">
        <v>498</v>
      </c>
      <c r="E21172" s="2"/>
      <c r="F21172" s="2"/>
      <c r="G21172" s="2"/>
      <c r="H21172" s="2"/>
    </row>
    <row r="21173" spans="2:8">
      <c r="B21173" s="2" t="s">
        <v>21622</v>
      </c>
      <c r="C21173" s="2">
        <v>14</v>
      </c>
      <c r="D21173" s="2" t="s">
        <v>498</v>
      </c>
      <c r="E21173" s="2"/>
      <c r="F21173" s="2"/>
      <c r="G21173" s="2"/>
      <c r="H21173" s="2"/>
    </row>
    <row r="21174" spans="2:8">
      <c r="B21174" s="2" t="s">
        <v>21623</v>
      </c>
      <c r="C21174" s="2">
        <v>17</v>
      </c>
      <c r="D21174" s="2" t="s">
        <v>498</v>
      </c>
      <c r="E21174" s="2"/>
      <c r="F21174" s="2"/>
      <c r="G21174" s="2"/>
      <c r="H21174" s="2"/>
    </row>
    <row r="21175" spans="2:8">
      <c r="B21175" s="2" t="s">
        <v>21624</v>
      </c>
      <c r="C21175" s="2">
        <v>18</v>
      </c>
      <c r="D21175" s="2" t="s">
        <v>498</v>
      </c>
      <c r="E21175" s="2"/>
      <c r="F21175" s="2"/>
      <c r="G21175" s="2"/>
      <c r="H21175" s="2"/>
    </row>
    <row r="21176" spans="2:8">
      <c r="B21176" s="2" t="s">
        <v>21625</v>
      </c>
      <c r="C21176" s="2">
        <v>20</v>
      </c>
      <c r="D21176" s="2" t="s">
        <v>498</v>
      </c>
      <c r="E21176" s="2"/>
      <c r="F21176" s="2"/>
      <c r="G21176" s="2"/>
      <c r="H21176" s="2"/>
    </row>
    <row r="21177" spans="2:8">
      <c r="B21177" s="2" t="s">
        <v>21626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498</v>
      </c>
      <c r="E21181" s="2"/>
      <c r="F21181" s="2"/>
      <c r="G21181" s="2"/>
      <c r="H21181" s="2"/>
    </row>
    <row r="21182" spans="2:8">
      <c r="B21182" s="2" t="s">
        <v>21631</v>
      </c>
      <c r="C21182" s="2">
        <v>31</v>
      </c>
      <c r="D21182" s="2" t="s">
        <v>498</v>
      </c>
      <c r="E21182" s="2"/>
      <c r="F21182" s="2"/>
      <c r="G21182" s="2"/>
      <c r="H21182" s="2"/>
    </row>
    <row r="21183" spans="2:8">
      <c r="B21183" s="2" t="s">
        <v>21632</v>
      </c>
      <c r="C21183" s="2">
        <v>32</v>
      </c>
      <c r="D21183" s="2" t="s">
        <v>498</v>
      </c>
      <c r="E21183" s="2"/>
      <c r="F21183" s="2"/>
      <c r="G21183" s="2"/>
      <c r="H21183" s="2"/>
    </row>
    <row r="21184" spans="2:8">
      <c r="B21184" s="2" t="s">
        <v>21633</v>
      </c>
      <c r="C21184" s="2">
        <v>31</v>
      </c>
      <c r="D21184" s="2" t="s">
        <v>498</v>
      </c>
      <c r="E21184" s="2"/>
      <c r="F21184" s="2"/>
      <c r="G21184" s="2"/>
      <c r="H21184" s="2"/>
    </row>
    <row r="21185" spans="2:8">
      <c r="B21185" s="2" t="s">
        <v>21634</v>
      </c>
      <c r="C21185" s="2">
        <v>31</v>
      </c>
      <c r="D21185" s="2" t="s">
        <v>498</v>
      </c>
      <c r="E21185" s="2"/>
      <c r="F21185" s="2"/>
      <c r="G21185" s="2"/>
      <c r="H21185" s="2"/>
    </row>
    <row r="21186" spans="2:8">
      <c r="B21186" s="2" t="s">
        <v>21635</v>
      </c>
      <c r="C21186" s="2">
        <v>32</v>
      </c>
      <c r="D21186" s="2" t="s">
        <v>498</v>
      </c>
      <c r="E21186" s="2"/>
      <c r="F21186" s="2"/>
      <c r="G21186" s="2"/>
      <c r="H21186" s="2"/>
    </row>
    <row r="21187" spans="2:8">
      <c r="B21187" s="2" t="s">
        <v>21636</v>
      </c>
      <c r="C21187" s="2">
        <v>17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16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16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17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10</v>
      </c>
      <c r="D21201" s="2" t="s">
        <v>498</v>
      </c>
      <c r="E21201" s="2"/>
      <c r="F21201" s="2"/>
      <c r="G21201" s="2"/>
      <c r="H21201" s="2"/>
    </row>
    <row r="21202" spans="2:8">
      <c r="B21202" s="2" t="s">
        <v>21651</v>
      </c>
      <c r="C21202" s="2">
        <v>8</v>
      </c>
      <c r="D21202" s="2" t="s">
        <v>498</v>
      </c>
      <c r="E21202" s="2"/>
      <c r="F21202" s="2"/>
      <c r="G21202" s="2"/>
      <c r="H21202" s="2"/>
    </row>
    <row r="21203" spans="2:8">
      <c r="B21203" s="2" t="s">
        <v>21652</v>
      </c>
      <c r="C21203" s="2">
        <v>27</v>
      </c>
      <c r="D21203" s="2" t="s">
        <v>498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498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498</v>
      </c>
      <c r="E21205" s="2"/>
      <c r="F21205" s="2"/>
      <c r="G21205" s="2"/>
      <c r="H21205" s="2"/>
    </row>
    <row r="21206" spans="2:8">
      <c r="B21206" s="2" t="s">
        <v>21655</v>
      </c>
      <c r="C21206" s="2">
        <v>32</v>
      </c>
      <c r="D21206" s="2" t="s">
        <v>498</v>
      </c>
      <c r="E21206" s="2"/>
      <c r="F21206" s="2"/>
      <c r="G21206" s="2"/>
      <c r="H21206" s="2"/>
    </row>
    <row r="21207" spans="2:8">
      <c r="B21207" s="2" t="s">
        <v>21656</v>
      </c>
      <c r="C21207" s="2">
        <v>33</v>
      </c>
      <c r="D21207" s="2" t="s">
        <v>498</v>
      </c>
      <c r="E21207" s="2"/>
      <c r="F21207" s="2"/>
      <c r="G21207" s="2"/>
      <c r="H21207" s="2"/>
    </row>
    <row r="21208" spans="2:8">
      <c r="B21208" s="2" t="s">
        <v>21657</v>
      </c>
      <c r="C21208" s="2">
        <v>33</v>
      </c>
      <c r="D21208" s="2" t="s">
        <v>498</v>
      </c>
      <c r="E21208" s="2"/>
      <c r="F21208" s="2"/>
      <c r="G21208" s="2"/>
      <c r="H21208" s="2"/>
    </row>
    <row r="21209" spans="2:8">
      <c r="B21209" s="2" t="s">
        <v>21658</v>
      </c>
      <c r="C21209" s="2">
        <v>25</v>
      </c>
      <c r="D21209" s="2" t="s">
        <v>498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498</v>
      </c>
      <c r="E21210" s="2"/>
      <c r="F21210" s="2"/>
      <c r="G21210" s="2"/>
      <c r="H21210" s="2"/>
    </row>
    <row r="21211" spans="2:8">
      <c r="B21211" s="2" t="s">
        <v>21660</v>
      </c>
      <c r="C21211" s="2">
        <v>24</v>
      </c>
      <c r="D21211" s="2" t="s">
        <v>498</v>
      </c>
      <c r="E21211" s="2"/>
      <c r="F21211" s="2"/>
      <c r="G21211" s="2"/>
      <c r="H21211" s="2"/>
    </row>
    <row r="21212" spans="2:8">
      <c r="B21212" s="2" t="s">
        <v>21661</v>
      </c>
      <c r="C21212" s="2">
        <v>24</v>
      </c>
      <c r="D21212" s="2" t="s">
        <v>498</v>
      </c>
      <c r="E21212" s="2"/>
      <c r="F21212" s="2"/>
      <c r="G21212" s="2"/>
      <c r="H21212" s="2"/>
    </row>
    <row r="21213" spans="2:8">
      <c r="B21213" s="2" t="s">
        <v>21662</v>
      </c>
      <c r="C21213" s="2">
        <v>23</v>
      </c>
      <c r="D21213" s="2" t="s">
        <v>498</v>
      </c>
      <c r="E21213" s="2"/>
      <c r="F21213" s="2"/>
      <c r="G21213" s="2"/>
      <c r="H21213" s="2"/>
    </row>
    <row r="21214" spans="2:8">
      <c r="B21214" s="2" t="s">
        <v>21663</v>
      </c>
      <c r="C21214" s="2">
        <v>22</v>
      </c>
      <c r="D21214" s="2" t="s">
        <v>498</v>
      </c>
      <c r="E21214" s="2"/>
      <c r="F21214" s="2"/>
      <c r="G21214" s="2"/>
      <c r="H21214" s="2"/>
    </row>
    <row r="21215" spans="2:8">
      <c r="B21215" s="2" t="s">
        <v>21664</v>
      </c>
      <c r="C21215" s="2">
        <v>22</v>
      </c>
      <c r="D21215" s="2" t="s">
        <v>498</v>
      </c>
      <c r="E21215" s="2"/>
      <c r="F21215" s="2"/>
      <c r="G21215" s="2"/>
      <c r="H21215" s="2"/>
    </row>
    <row r="21216" spans="2:8">
      <c r="B21216" s="2" t="s">
        <v>21665</v>
      </c>
      <c r="C21216" s="2">
        <v>24</v>
      </c>
      <c r="D21216" s="2" t="s">
        <v>498</v>
      </c>
      <c r="E21216" s="2"/>
      <c r="F21216" s="2"/>
      <c r="G21216" s="2"/>
      <c r="H21216" s="2"/>
    </row>
    <row r="21217" spans="2:8">
      <c r="B21217" s="2" t="s">
        <v>21666</v>
      </c>
      <c r="C21217" s="2">
        <v>24</v>
      </c>
      <c r="D21217" s="2" t="s">
        <v>498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498</v>
      </c>
      <c r="E21218" s="2"/>
      <c r="F21218" s="2"/>
      <c r="G21218" s="2"/>
      <c r="H21218" s="2"/>
    </row>
    <row r="21219" spans="2:8">
      <c r="B21219" s="2" t="s">
        <v>21668</v>
      </c>
      <c r="C21219" s="2">
        <v>23</v>
      </c>
      <c r="D21219" s="2" t="s">
        <v>498</v>
      </c>
      <c r="E21219" s="2"/>
      <c r="F21219" s="2"/>
      <c r="G21219" s="2"/>
      <c r="H21219" s="2"/>
    </row>
    <row r="21220" spans="2:8">
      <c r="B21220" s="2" t="s">
        <v>21669</v>
      </c>
      <c r="C21220" s="2">
        <v>23</v>
      </c>
      <c r="D21220" s="2" t="s">
        <v>498</v>
      </c>
      <c r="E21220" s="2"/>
      <c r="F21220" s="2"/>
      <c r="G21220" s="2"/>
      <c r="H21220" s="2"/>
    </row>
    <row r="21221" spans="2:8">
      <c r="B21221" s="2" t="s">
        <v>21670</v>
      </c>
      <c r="C21221" s="2">
        <v>23</v>
      </c>
      <c r="D21221" s="2" t="s">
        <v>498</v>
      </c>
      <c r="E21221" s="2"/>
      <c r="F21221" s="2"/>
      <c r="G21221" s="2"/>
      <c r="H21221" s="2"/>
    </row>
    <row r="21222" spans="2:8">
      <c r="B21222" s="2" t="s">
        <v>21671</v>
      </c>
      <c r="C21222" s="2">
        <v>22</v>
      </c>
      <c r="D21222" s="2" t="s">
        <v>498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11</v>
      </c>
      <c r="D21228" s="2" t="s">
        <v>498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498</v>
      </c>
      <c r="E21229" s="2"/>
      <c r="F21229" s="2"/>
      <c r="G21229" s="2"/>
      <c r="H21229" s="2"/>
    </row>
    <row r="21230" spans="2:8">
      <c r="B21230" s="2" t="s">
        <v>21679</v>
      </c>
      <c r="C21230" s="2">
        <v>25</v>
      </c>
      <c r="D21230" s="2" t="s">
        <v>498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498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498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498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498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498</v>
      </c>
      <c r="E21235" s="2"/>
      <c r="F21235" s="2"/>
      <c r="G21235" s="2"/>
      <c r="H21235" s="2"/>
    </row>
    <row r="21236" spans="2:8">
      <c r="B21236" s="2" t="s">
        <v>21685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27</v>
      </c>
      <c r="D21237" s="2" t="s">
        <v>498</v>
      </c>
      <c r="E21237" s="2"/>
      <c r="F21237" s="2"/>
      <c r="G21237" s="2"/>
      <c r="H21237" s="2"/>
    </row>
    <row r="21238" spans="2:8">
      <c r="B21238" s="2" t="s">
        <v>21687</v>
      </c>
      <c r="C21238" s="2">
        <v>27</v>
      </c>
      <c r="D21238" s="2" t="s">
        <v>498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498</v>
      </c>
      <c r="E21239" s="2"/>
      <c r="F21239" s="2"/>
      <c r="G21239" s="2"/>
      <c r="H21239" s="2"/>
    </row>
    <row r="21240" spans="2:8">
      <c r="B21240" s="2" t="s">
        <v>21689</v>
      </c>
      <c r="C21240" s="2">
        <v>24</v>
      </c>
      <c r="D21240" s="2" t="s">
        <v>498</v>
      </c>
      <c r="E21240" s="2"/>
      <c r="F21240" s="2"/>
      <c r="G21240" s="2"/>
      <c r="H21240" s="2"/>
    </row>
    <row r="21241" spans="2:8">
      <c r="B21241" s="2" t="s">
        <v>21690</v>
      </c>
      <c r="C21241" s="2">
        <v>31</v>
      </c>
      <c r="D21241" s="2" t="s">
        <v>498</v>
      </c>
      <c r="E21241" s="2"/>
      <c r="F21241" s="2"/>
      <c r="G21241" s="2"/>
      <c r="H21241" s="2"/>
    </row>
    <row r="21242" spans="2:8">
      <c r="B21242" s="2" t="s">
        <v>21691</v>
      </c>
      <c r="C21242" s="2">
        <v>26</v>
      </c>
      <c r="D21242" s="2" t="s">
        <v>498</v>
      </c>
      <c r="E21242" s="2"/>
      <c r="F21242" s="2"/>
      <c r="G21242" s="2"/>
      <c r="H21242" s="2"/>
    </row>
    <row r="21243" spans="2:8">
      <c r="B21243" s="2" t="s">
        <v>21692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26</v>
      </c>
      <c r="D21257" s="2" t="s">
        <v>498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498</v>
      </c>
      <c r="E21258" s="2"/>
      <c r="F21258" s="2"/>
      <c r="G21258" s="2"/>
      <c r="H21258" s="2"/>
    </row>
    <row r="21259" spans="2:8">
      <c r="B21259" s="2" t="s">
        <v>21708</v>
      </c>
      <c r="C21259" s="2">
        <v>28</v>
      </c>
      <c r="D21259" s="2" t="s">
        <v>498</v>
      </c>
      <c r="E21259" s="2"/>
      <c r="F21259" s="2"/>
      <c r="G21259" s="2"/>
      <c r="H21259" s="2"/>
    </row>
    <row r="21260" spans="2:8">
      <c r="B21260" s="2" t="s">
        <v>21709</v>
      </c>
      <c r="C21260" s="2">
        <v>16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25</v>
      </c>
      <c r="D21261" s="2" t="s">
        <v>498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498</v>
      </c>
      <c r="E21262" s="2"/>
      <c r="F21262" s="2"/>
      <c r="G21262" s="2"/>
      <c r="H21262" s="2"/>
    </row>
    <row r="21263" spans="2:8">
      <c r="B21263" s="2" t="s">
        <v>21712</v>
      </c>
      <c r="C21263" s="2">
        <v>25</v>
      </c>
      <c r="D21263" s="2" t="s">
        <v>498</v>
      </c>
      <c r="E21263" s="2"/>
      <c r="F21263" s="2"/>
      <c r="G21263" s="2"/>
      <c r="H21263" s="2"/>
    </row>
    <row r="21264" spans="2:8">
      <c r="B21264" s="2" t="s">
        <v>21713</v>
      </c>
      <c r="C21264" s="2">
        <v>25</v>
      </c>
      <c r="D21264" s="2" t="s">
        <v>498</v>
      </c>
      <c r="E21264" s="2"/>
      <c r="F21264" s="2"/>
      <c r="G21264" s="2"/>
      <c r="H21264" s="2"/>
    </row>
    <row r="21265" spans="2:8">
      <c r="B21265" s="2" t="s">
        <v>21714</v>
      </c>
      <c r="C21265" s="2">
        <v>25</v>
      </c>
      <c r="D21265" s="2" t="s">
        <v>498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22</v>
      </c>
      <c r="D21269" s="2" t="s">
        <v>498</v>
      </c>
      <c r="E21269" s="2"/>
      <c r="F21269" s="2"/>
      <c r="G21269" s="2"/>
      <c r="H21269" s="2"/>
    </row>
    <row r="21270" spans="2:8">
      <c r="B21270" s="2" t="s">
        <v>21719</v>
      </c>
      <c r="C21270" s="2">
        <v>21</v>
      </c>
      <c r="D21270" s="2" t="s">
        <v>498</v>
      </c>
      <c r="E21270" s="2"/>
      <c r="F21270" s="2"/>
      <c r="G21270" s="2"/>
      <c r="H21270" s="2"/>
    </row>
    <row r="21271" spans="2:8">
      <c r="B21271" s="2" t="s">
        <v>21720</v>
      </c>
      <c r="C21271" s="2">
        <v>19</v>
      </c>
      <c r="D21271" s="2" t="s">
        <v>498</v>
      </c>
      <c r="E21271" s="2"/>
      <c r="F21271" s="2"/>
      <c r="G21271" s="2"/>
      <c r="H21271" s="2"/>
    </row>
    <row r="21272" spans="2:8">
      <c r="B21272" s="2" t="s">
        <v>21721</v>
      </c>
      <c r="C21272" s="2">
        <v>17</v>
      </c>
      <c r="D21272" s="2" t="s">
        <v>498</v>
      </c>
      <c r="E21272" s="2"/>
      <c r="F21272" s="2"/>
      <c r="G21272" s="2"/>
      <c r="H21272" s="2"/>
    </row>
    <row r="21273" spans="2:8">
      <c r="B21273" s="2" t="s">
        <v>21722</v>
      </c>
      <c r="C21273" s="2">
        <v>17</v>
      </c>
      <c r="D21273" s="2" t="s">
        <v>498</v>
      </c>
      <c r="E21273" s="2"/>
      <c r="F21273" s="2"/>
      <c r="G21273" s="2"/>
      <c r="H21273" s="2"/>
    </row>
    <row r="21274" spans="2:8">
      <c r="B21274" s="2" t="s">
        <v>21723</v>
      </c>
      <c r="C21274" s="2">
        <v>15</v>
      </c>
      <c r="D21274" s="2" t="s">
        <v>498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30</v>
      </c>
      <c r="D21281" s="2" t="s">
        <v>498</v>
      </c>
      <c r="E21281" s="2"/>
      <c r="F21281" s="2"/>
      <c r="G21281" s="2"/>
      <c r="H21281" s="2"/>
    </row>
    <row r="21282" spans="2:8">
      <c r="B21282" s="2" t="s">
        <v>21731</v>
      </c>
      <c r="C21282" s="2">
        <v>29</v>
      </c>
      <c r="D21282" s="2" t="s">
        <v>498</v>
      </c>
      <c r="E21282" s="2"/>
      <c r="F21282" s="2"/>
      <c r="G21282" s="2"/>
      <c r="H21282" s="2"/>
    </row>
    <row r="21283" spans="2:8">
      <c r="B21283" s="2" t="s">
        <v>21732</v>
      </c>
      <c r="C21283" s="2">
        <v>28</v>
      </c>
      <c r="D21283" s="2" t="s">
        <v>498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498</v>
      </c>
      <c r="E21284" s="2"/>
      <c r="F21284" s="2"/>
      <c r="G21284" s="2"/>
      <c r="H21284" s="2"/>
    </row>
    <row r="21285" spans="2:8">
      <c r="B21285" s="2" t="s">
        <v>21734</v>
      </c>
      <c r="C21285" s="2">
        <v>25</v>
      </c>
      <c r="D21285" s="2" t="s">
        <v>498</v>
      </c>
      <c r="E21285" s="2"/>
      <c r="F21285" s="2"/>
      <c r="G21285" s="2"/>
      <c r="H21285" s="2"/>
    </row>
    <row r="21286" spans="2:8">
      <c r="B21286" s="2" t="s">
        <v>21735</v>
      </c>
      <c r="C21286" s="2">
        <v>21</v>
      </c>
      <c r="D21286" s="2" t="s">
        <v>498</v>
      </c>
      <c r="E21286" s="2"/>
      <c r="F21286" s="2"/>
      <c r="G21286" s="2"/>
      <c r="H21286" s="2"/>
    </row>
    <row r="21287" spans="2:8">
      <c r="B21287" s="2" t="s">
        <v>21736</v>
      </c>
      <c r="C21287" s="2">
        <v>22</v>
      </c>
      <c r="D21287" s="2" t="s">
        <v>498</v>
      </c>
      <c r="E21287" s="2"/>
      <c r="F21287" s="2"/>
      <c r="G21287" s="2"/>
      <c r="H21287" s="2"/>
    </row>
    <row r="21288" spans="2:8">
      <c r="B21288" s="2" t="s">
        <v>21737</v>
      </c>
      <c r="C21288" s="2">
        <v>22</v>
      </c>
      <c r="D21288" s="2" t="s">
        <v>498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498</v>
      </c>
      <c r="E21289" s="2"/>
      <c r="F21289" s="2"/>
      <c r="G21289" s="2"/>
      <c r="H21289" s="2"/>
    </row>
    <row r="21290" spans="2:8">
      <c r="B21290" s="2" t="s">
        <v>21739</v>
      </c>
      <c r="C21290" s="2">
        <v>20</v>
      </c>
      <c r="D21290" s="2" t="s">
        <v>498</v>
      </c>
      <c r="E21290" s="2"/>
      <c r="F21290" s="2"/>
      <c r="G21290" s="2"/>
      <c r="H21290" s="2"/>
    </row>
    <row r="21291" spans="2:8">
      <c r="B21291" s="2" t="s">
        <v>21740</v>
      </c>
      <c r="C21291" s="2">
        <v>21</v>
      </c>
      <c r="D21291" s="2" t="s">
        <v>498</v>
      </c>
      <c r="E21291" s="2"/>
      <c r="F21291" s="2"/>
      <c r="G21291" s="2"/>
      <c r="H21291" s="2"/>
    </row>
    <row r="21292" spans="2:8">
      <c r="B21292" s="2" t="s">
        <v>21741</v>
      </c>
      <c r="C21292" s="2">
        <v>21</v>
      </c>
      <c r="D21292" s="2" t="s">
        <v>498</v>
      </c>
      <c r="E21292" s="2"/>
      <c r="F21292" s="2"/>
      <c r="G21292" s="2"/>
      <c r="H21292" s="2"/>
    </row>
    <row r="21293" spans="2:8">
      <c r="B21293" s="2" t="s">
        <v>21742</v>
      </c>
      <c r="C21293" s="2">
        <v>23</v>
      </c>
      <c r="D21293" s="2" t="s">
        <v>498</v>
      </c>
      <c r="E21293" s="2"/>
      <c r="F21293" s="2"/>
      <c r="G21293" s="2"/>
      <c r="H21293" s="2"/>
    </row>
    <row r="21294" spans="2:8">
      <c r="B21294" s="2" t="s">
        <v>21743</v>
      </c>
      <c r="C21294" s="2">
        <v>25</v>
      </c>
      <c r="D21294" s="2" t="s">
        <v>498</v>
      </c>
      <c r="E21294" s="2"/>
      <c r="F21294" s="2"/>
      <c r="G21294" s="2"/>
      <c r="H21294" s="2"/>
    </row>
    <row r="21295" spans="2:8">
      <c r="B21295" s="2" t="s">
        <v>21744</v>
      </c>
      <c r="C21295" s="2">
        <v>27</v>
      </c>
      <c r="D21295" s="2" t="s">
        <v>498</v>
      </c>
      <c r="E21295" s="2"/>
      <c r="F21295" s="2"/>
      <c r="G21295" s="2"/>
      <c r="H21295" s="2"/>
    </row>
    <row r="21296" spans="2:8">
      <c r="B21296" s="2" t="s">
        <v>21745</v>
      </c>
      <c r="C21296" s="2">
        <v>27</v>
      </c>
      <c r="D21296" s="2" t="s">
        <v>498</v>
      </c>
      <c r="E21296" s="2"/>
      <c r="F21296" s="2"/>
      <c r="G21296" s="2"/>
      <c r="H21296" s="2"/>
    </row>
    <row r="21297" spans="2:8">
      <c r="B21297" s="2" t="s">
        <v>21746</v>
      </c>
      <c r="C21297" s="2">
        <v>29</v>
      </c>
      <c r="D21297" s="2" t="s">
        <v>498</v>
      </c>
      <c r="E21297" s="2"/>
      <c r="F21297" s="2"/>
      <c r="G21297" s="2"/>
      <c r="H21297" s="2"/>
    </row>
    <row r="21298" spans="2:8">
      <c r="B21298" s="2" t="s">
        <v>21747</v>
      </c>
      <c r="C21298" s="2">
        <v>29</v>
      </c>
      <c r="D21298" s="2" t="s">
        <v>498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498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498</v>
      </c>
      <c r="E21300" s="2"/>
      <c r="F21300" s="2"/>
      <c r="G21300" s="2"/>
      <c r="H21300" s="2"/>
    </row>
    <row r="21301" spans="2:8">
      <c r="B21301" s="2" t="s">
        <v>21750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22</v>
      </c>
      <c r="D21306" s="2" t="s">
        <v>498</v>
      </c>
      <c r="E21306" s="2"/>
      <c r="F21306" s="2"/>
      <c r="G21306" s="2"/>
      <c r="H21306" s="2"/>
    </row>
    <row r="21307" spans="2:8">
      <c r="B21307" s="2" t="s">
        <v>21756</v>
      </c>
      <c r="C21307" s="2">
        <v>30</v>
      </c>
      <c r="D21307" s="2" t="s">
        <v>498</v>
      </c>
      <c r="E21307" s="2"/>
      <c r="F21307" s="2"/>
      <c r="G21307" s="2"/>
      <c r="H21307" s="2"/>
    </row>
    <row r="21308" spans="2:8">
      <c r="B21308" s="2" t="s">
        <v>21757</v>
      </c>
      <c r="C21308" s="2">
        <v>33</v>
      </c>
      <c r="D21308" s="2" t="s">
        <v>498</v>
      </c>
      <c r="E21308" s="2"/>
      <c r="F21308" s="2"/>
      <c r="G21308" s="2"/>
      <c r="H21308" s="2"/>
    </row>
    <row r="21309" spans="2:8">
      <c r="B21309" s="2" t="s">
        <v>21758</v>
      </c>
      <c r="C21309" s="2">
        <v>32</v>
      </c>
      <c r="D21309" s="2" t="s">
        <v>498</v>
      </c>
      <c r="E21309" s="2"/>
      <c r="F21309" s="2"/>
      <c r="G21309" s="2"/>
      <c r="H21309" s="2"/>
    </row>
    <row r="21310" spans="2:8">
      <c r="B21310" s="2" t="s">
        <v>21759</v>
      </c>
      <c r="C21310" s="2">
        <v>22</v>
      </c>
      <c r="D21310" s="2" t="s">
        <v>498</v>
      </c>
      <c r="E21310" s="2"/>
      <c r="F21310" s="2"/>
      <c r="G21310" s="2"/>
      <c r="H21310" s="2"/>
    </row>
    <row r="21311" spans="2:8">
      <c r="B21311" s="2" t="s">
        <v>21760</v>
      </c>
      <c r="C21311" s="2">
        <v>23</v>
      </c>
      <c r="D21311" s="2" t="s">
        <v>498</v>
      </c>
      <c r="E21311" s="2"/>
      <c r="F21311" s="2"/>
      <c r="G21311" s="2"/>
      <c r="H21311" s="2"/>
    </row>
    <row r="21312" spans="2:8">
      <c r="B21312" s="2" t="s">
        <v>21761</v>
      </c>
      <c r="C21312" s="2">
        <v>23</v>
      </c>
      <c r="D21312" s="2" t="s">
        <v>498</v>
      </c>
      <c r="E21312" s="2"/>
      <c r="F21312" s="2"/>
      <c r="G21312" s="2"/>
      <c r="H21312" s="2"/>
    </row>
    <row r="21313" spans="2:8">
      <c r="B21313" s="2" t="s">
        <v>21762</v>
      </c>
      <c r="C21313" s="2">
        <v>23</v>
      </c>
      <c r="D21313" s="2" t="s">
        <v>498</v>
      </c>
      <c r="E21313" s="2"/>
      <c r="F21313" s="2"/>
      <c r="G21313" s="2"/>
      <c r="H21313" s="2"/>
    </row>
    <row r="21314" spans="2:8">
      <c r="B21314" s="2" t="s">
        <v>21763</v>
      </c>
      <c r="C21314" s="2">
        <v>22</v>
      </c>
      <c r="D21314" s="2" t="s">
        <v>498</v>
      </c>
      <c r="E21314" s="2"/>
      <c r="F21314" s="2"/>
      <c r="G21314" s="2"/>
      <c r="H21314" s="2"/>
    </row>
    <row r="21315" spans="2:8">
      <c r="B21315" s="2" t="s">
        <v>21764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17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31</v>
      </c>
      <c r="D21324" s="2" t="s">
        <v>498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498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498</v>
      </c>
      <c r="E21326" s="2"/>
      <c r="F21326" s="2"/>
      <c r="G21326" s="2"/>
      <c r="H21326" s="2"/>
    </row>
    <row r="21327" spans="2:8">
      <c r="B21327" s="2" t="s">
        <v>21776</v>
      </c>
      <c r="C21327" s="2">
        <v>32</v>
      </c>
      <c r="D21327" s="2" t="s">
        <v>498</v>
      </c>
      <c r="E21327" s="2"/>
      <c r="F21327" s="2"/>
      <c r="G21327" s="2"/>
      <c r="H21327" s="2"/>
    </row>
    <row r="21328" spans="2:8">
      <c r="B21328" s="2" t="s">
        <v>21777</v>
      </c>
      <c r="C21328" s="2">
        <v>31</v>
      </c>
      <c r="D21328" s="2" t="s">
        <v>498</v>
      </c>
      <c r="E21328" s="2"/>
      <c r="F21328" s="2"/>
      <c r="G21328" s="2"/>
      <c r="H21328" s="2"/>
    </row>
    <row r="21329" spans="2:8">
      <c r="B21329" s="2" t="s">
        <v>21778</v>
      </c>
      <c r="C21329" s="2">
        <v>33</v>
      </c>
      <c r="D21329" s="2" t="s">
        <v>498</v>
      </c>
      <c r="E21329" s="2"/>
      <c r="F21329" s="2"/>
      <c r="G21329" s="2"/>
      <c r="H21329" s="2"/>
    </row>
    <row r="21330" spans="2:8">
      <c r="B21330" s="2" t="s">
        <v>21779</v>
      </c>
      <c r="C21330" s="2">
        <v>35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15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14</v>
      </c>
      <c r="D21350" s="2" t="s">
        <v>498</v>
      </c>
      <c r="E21350" s="2"/>
      <c r="F21350" s="2"/>
      <c r="G21350" s="2"/>
      <c r="H21350" s="2"/>
    </row>
    <row r="21351" spans="2:8">
      <c r="B21351" s="2" t="s">
        <v>21800</v>
      </c>
      <c r="C21351" s="2">
        <v>21</v>
      </c>
      <c r="D21351" s="2" t="s">
        <v>498</v>
      </c>
      <c r="E21351" s="2"/>
      <c r="F21351" s="2"/>
      <c r="G21351" s="2"/>
      <c r="H21351" s="2"/>
    </row>
    <row r="21352" spans="2:8">
      <c r="B21352" s="2" t="s">
        <v>21801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22</v>
      </c>
      <c r="D21356" s="2" t="s">
        <v>498</v>
      </c>
      <c r="E21356" s="2"/>
      <c r="F21356" s="2"/>
      <c r="G21356" s="2"/>
      <c r="H21356" s="2"/>
    </row>
    <row r="21357" spans="2:8">
      <c r="B21357" s="2" t="s">
        <v>21806</v>
      </c>
      <c r="C21357" s="2">
        <v>22</v>
      </c>
      <c r="D21357" s="2" t="s">
        <v>498</v>
      </c>
      <c r="E21357" s="2"/>
      <c r="F21357" s="2"/>
      <c r="G21357" s="2"/>
      <c r="H21357" s="2"/>
    </row>
    <row r="21358" spans="2:8">
      <c r="B21358" s="2" t="s">
        <v>21807</v>
      </c>
      <c r="C21358" s="2">
        <v>23</v>
      </c>
      <c r="D21358" s="2" t="s">
        <v>498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15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20</v>
      </c>
      <c r="D21365" s="2" t="s">
        <v>498</v>
      </c>
      <c r="E21365" s="2"/>
      <c r="F21365" s="2"/>
      <c r="G21365" s="2"/>
      <c r="H21365" s="2"/>
    </row>
    <row r="21366" spans="2:8">
      <c r="B21366" s="2" t="s">
        <v>21815</v>
      </c>
      <c r="C21366" s="2">
        <v>22</v>
      </c>
      <c r="D21366" s="2" t="s">
        <v>498</v>
      </c>
      <c r="E21366" s="2"/>
      <c r="F21366" s="2"/>
      <c r="G21366" s="2"/>
      <c r="H21366" s="2"/>
    </row>
    <row r="21367" spans="2:8">
      <c r="B21367" s="2" t="s">
        <v>21816</v>
      </c>
      <c r="C21367" s="2">
        <v>23</v>
      </c>
      <c r="D21367" s="2" t="s">
        <v>498</v>
      </c>
      <c r="E21367" s="2"/>
      <c r="F21367" s="2"/>
      <c r="G21367" s="2"/>
      <c r="H21367" s="2"/>
    </row>
    <row r="21368" spans="2:8">
      <c r="B21368" s="2" t="s">
        <v>21817</v>
      </c>
      <c r="C21368" s="2">
        <v>24</v>
      </c>
      <c r="D21368" s="2" t="s">
        <v>498</v>
      </c>
      <c r="E21368" s="2"/>
      <c r="F21368" s="2"/>
      <c r="G21368" s="2"/>
      <c r="H21368" s="2"/>
    </row>
    <row r="21369" spans="2:8">
      <c r="B21369" s="2" t="s">
        <v>21818</v>
      </c>
      <c r="C21369" s="2">
        <v>23</v>
      </c>
      <c r="D21369" s="2" t="s">
        <v>498</v>
      </c>
      <c r="E21369" s="2"/>
      <c r="F21369" s="2"/>
      <c r="G21369" s="2"/>
      <c r="H21369" s="2"/>
    </row>
    <row r="21370" spans="2:8">
      <c r="B21370" s="2" t="s">
        <v>21819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18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17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16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13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26</v>
      </c>
      <c r="D21385" s="2" t="s">
        <v>498</v>
      </c>
      <c r="E21385" s="2"/>
      <c r="F21385" s="2"/>
      <c r="G21385" s="2"/>
      <c r="H21385" s="2"/>
    </row>
    <row r="21386" spans="2:8">
      <c r="B21386" s="2" t="s">
        <v>21835</v>
      </c>
      <c r="C21386" s="2">
        <v>33</v>
      </c>
      <c r="D21386" s="2" t="s">
        <v>498</v>
      </c>
      <c r="E21386" s="2"/>
      <c r="F21386" s="2"/>
      <c r="G21386" s="2"/>
      <c r="H21386" s="2"/>
    </row>
    <row r="21387" spans="2:8">
      <c r="B21387" s="2" t="s">
        <v>21836</v>
      </c>
      <c r="C21387" s="2">
        <v>34</v>
      </c>
      <c r="D21387" s="2" t="s">
        <v>498</v>
      </c>
      <c r="E21387" s="2"/>
      <c r="F21387" s="2"/>
      <c r="G21387" s="2"/>
      <c r="H21387" s="2"/>
    </row>
    <row r="21388" spans="2:8">
      <c r="B21388" s="2" t="s">
        <v>21837</v>
      </c>
      <c r="C21388" s="2">
        <v>33</v>
      </c>
      <c r="D21388" s="2" t="s">
        <v>498</v>
      </c>
      <c r="E21388" s="2"/>
      <c r="F21388" s="2"/>
      <c r="G21388" s="2"/>
      <c r="H21388" s="2"/>
    </row>
    <row r="21389" spans="2:8">
      <c r="B21389" s="2" t="s">
        <v>21838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12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26</v>
      </c>
      <c r="D21402" s="2" t="s">
        <v>498</v>
      </c>
      <c r="E21402" s="2"/>
      <c r="F21402" s="2"/>
      <c r="G21402" s="2"/>
      <c r="H21402" s="2"/>
    </row>
    <row r="21403" spans="2:8">
      <c r="B21403" s="2" t="s">
        <v>21852</v>
      </c>
      <c r="C21403" s="2">
        <v>26</v>
      </c>
      <c r="D21403" s="2" t="s">
        <v>498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498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498</v>
      </c>
      <c r="E21405" s="2"/>
      <c r="F21405" s="2"/>
      <c r="G21405" s="2"/>
      <c r="H21405" s="2"/>
    </row>
    <row r="21406" spans="2:8">
      <c r="B21406" s="2" t="s">
        <v>21855</v>
      </c>
      <c r="C21406" s="2">
        <v>17</v>
      </c>
      <c r="D21406" s="2" t="s">
        <v>498</v>
      </c>
      <c r="E21406" s="2"/>
      <c r="F21406" s="2"/>
      <c r="G21406" s="2"/>
      <c r="H21406" s="2"/>
    </row>
    <row r="21407" spans="2:8">
      <c r="B21407" s="2" t="s">
        <v>21856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26</v>
      </c>
      <c r="D21411" s="2" t="s">
        <v>498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498</v>
      </c>
      <c r="E21412" s="2"/>
      <c r="F21412" s="2"/>
      <c r="G21412" s="2"/>
      <c r="H21412" s="2"/>
    </row>
    <row r="21413" spans="2:8">
      <c r="B21413" s="2" t="s">
        <v>21862</v>
      </c>
      <c r="C21413" s="2">
        <v>12</v>
      </c>
      <c r="D21413" s="2" t="s">
        <v>498</v>
      </c>
      <c r="E21413" s="2"/>
      <c r="F21413" s="2"/>
      <c r="G21413" s="2"/>
      <c r="H21413" s="2"/>
    </row>
    <row r="21414" spans="2:8">
      <c r="B21414" s="2" t="s">
        <v>21863</v>
      </c>
      <c r="C21414" s="2">
        <v>10</v>
      </c>
      <c r="D21414" s="2" t="s">
        <v>498</v>
      </c>
      <c r="E21414" s="2"/>
      <c r="F21414" s="2"/>
      <c r="G21414" s="2"/>
      <c r="H21414" s="2"/>
    </row>
    <row r="21415" spans="2:8">
      <c r="B21415" s="2" t="s">
        <v>21864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17</v>
      </c>
      <c r="D21416" s="2" t="s">
        <v>498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25</v>
      </c>
      <c r="D21418" s="2" t="s">
        <v>498</v>
      </c>
      <c r="E21418" s="2"/>
      <c r="F21418" s="2"/>
      <c r="G21418" s="2"/>
      <c r="H21418" s="2"/>
    </row>
    <row r="21419" spans="2:8">
      <c r="B21419" s="2" t="s">
        <v>21868</v>
      </c>
      <c r="C21419" s="2">
        <v>26</v>
      </c>
      <c r="D21419" s="2" t="s">
        <v>498</v>
      </c>
      <c r="E21419" s="2"/>
      <c r="F21419" s="2"/>
      <c r="G21419" s="2"/>
      <c r="H21419" s="2"/>
    </row>
    <row r="21420" spans="2:8">
      <c r="B21420" s="2" t="s">
        <v>21869</v>
      </c>
      <c r="C21420" s="2">
        <v>26</v>
      </c>
      <c r="D21420" s="2" t="s">
        <v>498</v>
      </c>
      <c r="E21420" s="2"/>
      <c r="F21420" s="2"/>
      <c r="G21420" s="2"/>
      <c r="H21420" s="2"/>
    </row>
    <row r="21421" spans="2:8">
      <c r="B21421" s="2" t="s">
        <v>21870</v>
      </c>
      <c r="C21421" s="2">
        <v>26</v>
      </c>
      <c r="D21421" s="2" t="s">
        <v>498</v>
      </c>
      <c r="E21421" s="2"/>
      <c r="F21421" s="2"/>
      <c r="G21421" s="2"/>
      <c r="H21421" s="2"/>
    </row>
    <row r="21422" spans="2:8">
      <c r="B21422" s="2" t="s">
        <v>21871</v>
      </c>
      <c r="C21422" s="2">
        <v>25</v>
      </c>
      <c r="D21422" s="2" t="s">
        <v>498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498</v>
      </c>
      <c r="E21423" s="2"/>
      <c r="F21423" s="2"/>
      <c r="G21423" s="2"/>
      <c r="H21423" s="2"/>
    </row>
    <row r="21424" spans="2:8">
      <c r="B21424" s="2" t="s">
        <v>21873</v>
      </c>
      <c r="C21424" s="2">
        <v>14</v>
      </c>
      <c r="D21424" s="2" t="s">
        <v>498</v>
      </c>
      <c r="E21424" s="2"/>
      <c r="F21424" s="2"/>
      <c r="G21424" s="2"/>
      <c r="H21424" s="2"/>
    </row>
    <row r="21425" spans="2:8">
      <c r="B21425" s="2" t="s">
        <v>21874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23</v>
      </c>
      <c r="D21429" s="2" t="s">
        <v>498</v>
      </c>
      <c r="E21429" s="2"/>
      <c r="F21429" s="2"/>
      <c r="G21429" s="2"/>
      <c r="H21429" s="2"/>
    </row>
    <row r="21430" spans="2:8">
      <c r="B21430" s="2" t="s">
        <v>21879</v>
      </c>
      <c r="C21430" s="2">
        <v>23</v>
      </c>
      <c r="D21430" s="2" t="s">
        <v>498</v>
      </c>
      <c r="E21430" s="2"/>
      <c r="F21430" s="2"/>
      <c r="G21430" s="2"/>
      <c r="H21430" s="2"/>
    </row>
    <row r="21431" spans="2:8">
      <c r="B21431" s="2" t="s">
        <v>21880</v>
      </c>
      <c r="C21431" s="2">
        <v>25</v>
      </c>
      <c r="D21431" s="2" t="s">
        <v>498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498</v>
      </c>
      <c r="E21432" s="2"/>
      <c r="F21432" s="2"/>
      <c r="G21432" s="2"/>
      <c r="H21432" s="2"/>
    </row>
    <row r="21433" spans="2:8">
      <c r="B21433" s="2" t="s">
        <v>21882</v>
      </c>
      <c r="C21433" s="2">
        <v>28</v>
      </c>
      <c r="D21433" s="2" t="s">
        <v>498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498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498</v>
      </c>
      <c r="E21435" s="2"/>
      <c r="F21435" s="2"/>
      <c r="G21435" s="2"/>
      <c r="H21435" s="2"/>
    </row>
    <row r="21436" spans="2:8">
      <c r="B21436" s="2" t="s">
        <v>21885</v>
      </c>
      <c r="C21436" s="2">
        <v>21</v>
      </c>
      <c r="D21436" s="2" t="s">
        <v>498</v>
      </c>
      <c r="E21436" s="2"/>
      <c r="F21436" s="2"/>
      <c r="G21436" s="2"/>
      <c r="H21436" s="2"/>
    </row>
    <row r="21437" spans="2:8">
      <c r="B21437" s="2" t="s">
        <v>21886</v>
      </c>
      <c r="C21437" s="2">
        <v>19</v>
      </c>
      <c r="D21437" s="2" t="s">
        <v>498</v>
      </c>
      <c r="E21437" s="2"/>
      <c r="F21437" s="2"/>
      <c r="G21437" s="2"/>
      <c r="H21437" s="2"/>
    </row>
    <row r="21438" spans="2:8">
      <c r="B21438" s="2" t="s">
        <v>21887</v>
      </c>
      <c r="C21438" s="2">
        <v>19</v>
      </c>
      <c r="D21438" s="2" t="s">
        <v>498</v>
      </c>
      <c r="E21438" s="2"/>
      <c r="F21438" s="2"/>
      <c r="G21438" s="2"/>
      <c r="H21438" s="2"/>
    </row>
    <row r="21439" spans="2:8">
      <c r="B21439" s="2" t="s">
        <v>21888</v>
      </c>
      <c r="C21439" s="2">
        <v>20</v>
      </c>
      <c r="D21439" s="2" t="s">
        <v>498</v>
      </c>
      <c r="E21439" s="2"/>
      <c r="F21439" s="2"/>
      <c r="G21439" s="2"/>
      <c r="H21439" s="2"/>
    </row>
    <row r="21440" spans="2:8">
      <c r="B21440" s="2" t="s">
        <v>21889</v>
      </c>
      <c r="C21440" s="2">
        <v>19</v>
      </c>
      <c r="D21440" s="2" t="s">
        <v>498</v>
      </c>
      <c r="E21440" s="2"/>
      <c r="F21440" s="2"/>
      <c r="G21440" s="2"/>
      <c r="H21440" s="2"/>
    </row>
    <row r="21441" spans="2:8">
      <c r="B21441" s="2" t="s">
        <v>21890</v>
      </c>
      <c r="C21441" s="2">
        <v>20</v>
      </c>
      <c r="D21441" s="2" t="s">
        <v>498</v>
      </c>
      <c r="E21441" s="2"/>
      <c r="F21441" s="2"/>
      <c r="G21441" s="2"/>
      <c r="H21441" s="2"/>
    </row>
    <row r="21442" spans="2:8">
      <c r="B21442" s="2" t="s">
        <v>21891</v>
      </c>
      <c r="C21442" s="2">
        <v>17</v>
      </c>
      <c r="D21442" s="2" t="s">
        <v>498</v>
      </c>
      <c r="E21442" s="2"/>
      <c r="F21442" s="2"/>
      <c r="G21442" s="2"/>
      <c r="H21442" s="2"/>
    </row>
    <row r="21443" spans="2:8">
      <c r="B21443" s="2" t="s">
        <v>21892</v>
      </c>
      <c r="C21443" s="2">
        <v>20</v>
      </c>
      <c r="D21443" s="2" t="s">
        <v>498</v>
      </c>
      <c r="E21443" s="2"/>
      <c r="F21443" s="2"/>
      <c r="G21443" s="2"/>
      <c r="H21443" s="2"/>
    </row>
    <row r="21444" spans="2:8">
      <c r="B21444" s="2" t="s">
        <v>21893</v>
      </c>
      <c r="C21444" s="2">
        <v>22</v>
      </c>
      <c r="D21444" s="2" t="s">
        <v>498</v>
      </c>
      <c r="E21444" s="2"/>
      <c r="F21444" s="2"/>
      <c r="G21444" s="2"/>
      <c r="H21444" s="2"/>
    </row>
    <row r="21445" spans="2:8">
      <c r="B21445" s="2" t="s">
        <v>21894</v>
      </c>
      <c r="C21445" s="2">
        <v>22</v>
      </c>
      <c r="D21445" s="2" t="s">
        <v>498</v>
      </c>
      <c r="E21445" s="2"/>
      <c r="F21445" s="2"/>
      <c r="G21445" s="2"/>
      <c r="H21445" s="2"/>
    </row>
    <row r="21446" spans="2:8">
      <c r="B21446" s="2" t="s">
        <v>21895</v>
      </c>
      <c r="C21446" s="2">
        <v>21</v>
      </c>
      <c r="D21446" s="2" t="s">
        <v>498</v>
      </c>
      <c r="E21446" s="2"/>
      <c r="F21446" s="2"/>
      <c r="G21446" s="2"/>
      <c r="H21446" s="2"/>
    </row>
    <row r="21447" spans="2:8">
      <c r="B21447" s="2" t="s">
        <v>21896</v>
      </c>
      <c r="C21447" s="2">
        <v>21</v>
      </c>
      <c r="D21447" s="2" t="s">
        <v>498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11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14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498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498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498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498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498</v>
      </c>
      <c r="E21474" s="2"/>
      <c r="F21474" s="2"/>
      <c r="G21474" s="2"/>
      <c r="H21474" s="2"/>
    </row>
    <row r="21475" spans="2:8">
      <c r="B21475" s="2" t="s">
        <v>21924</v>
      </c>
      <c r="C21475" s="2">
        <v>39</v>
      </c>
      <c r="D21475" s="2" t="s">
        <v>498</v>
      </c>
      <c r="E21475" s="2"/>
      <c r="F21475" s="2"/>
      <c r="G21475" s="2"/>
      <c r="H21475" s="2"/>
    </row>
    <row r="21476" spans="2:8">
      <c r="B21476" s="2" t="s">
        <v>21925</v>
      </c>
      <c r="C21476" s="2">
        <v>39</v>
      </c>
      <c r="D21476" s="2" t="s">
        <v>498</v>
      </c>
      <c r="E21476" s="2"/>
      <c r="F21476" s="2"/>
      <c r="G21476" s="2"/>
      <c r="H21476" s="2"/>
    </row>
    <row r="21477" spans="2:8">
      <c r="B21477" s="2" t="s">
        <v>21926</v>
      </c>
      <c r="C21477" s="2">
        <v>34</v>
      </c>
      <c r="D21477" s="2" t="s">
        <v>498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498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498</v>
      </c>
      <c r="E21479" s="2"/>
      <c r="F21479" s="2"/>
      <c r="G21479" s="2"/>
      <c r="H21479" s="2"/>
    </row>
    <row r="21480" spans="2:8">
      <c r="B21480" s="2" t="s">
        <v>21929</v>
      </c>
      <c r="C21480" s="2">
        <v>34</v>
      </c>
      <c r="D21480" s="2" t="s">
        <v>498</v>
      </c>
      <c r="E21480" s="2"/>
      <c r="F21480" s="2"/>
      <c r="G21480" s="2"/>
      <c r="H21480" s="2"/>
    </row>
    <row r="21481" spans="2:8">
      <c r="B21481" s="2" t="s">
        <v>21930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11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13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16</v>
      </c>
      <c r="D21490" s="2" t="s">
        <v>498</v>
      </c>
      <c r="E21490" s="2"/>
      <c r="F21490" s="2"/>
      <c r="G21490" s="2"/>
      <c r="H21490" s="2"/>
    </row>
    <row r="21491" spans="2:8">
      <c r="B21491" s="2" t="s">
        <v>21940</v>
      </c>
      <c r="C21491" s="2">
        <v>22</v>
      </c>
      <c r="D21491" s="2" t="s">
        <v>498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498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498</v>
      </c>
      <c r="E21493" s="2"/>
      <c r="F21493" s="2"/>
      <c r="G21493" s="2"/>
      <c r="H21493" s="2"/>
    </row>
    <row r="21494" spans="2:8">
      <c r="B21494" s="2" t="s">
        <v>21943</v>
      </c>
      <c r="C21494" s="2">
        <v>31</v>
      </c>
      <c r="D21494" s="2" t="s">
        <v>498</v>
      </c>
      <c r="E21494" s="2"/>
      <c r="F21494" s="2"/>
      <c r="G21494" s="2"/>
      <c r="H21494" s="2"/>
    </row>
    <row r="21495" spans="2:8">
      <c r="B21495" s="2" t="s">
        <v>21944</v>
      </c>
      <c r="C21495" s="2">
        <v>31</v>
      </c>
      <c r="D21495" s="2" t="s">
        <v>498</v>
      </c>
      <c r="E21495" s="2"/>
      <c r="F21495" s="2"/>
      <c r="G21495" s="2"/>
      <c r="H21495" s="2"/>
    </row>
    <row r="21496" spans="2:8">
      <c r="B21496" s="2" t="s">
        <v>21945</v>
      </c>
      <c r="C21496" s="2">
        <v>31</v>
      </c>
      <c r="D21496" s="2" t="s">
        <v>498</v>
      </c>
      <c r="E21496" s="2"/>
      <c r="F21496" s="2"/>
      <c r="G21496" s="2"/>
      <c r="H21496" s="2"/>
    </row>
    <row r="21497" spans="2:8">
      <c r="B21497" s="2" t="s">
        <v>21946</v>
      </c>
      <c r="C21497" s="2">
        <v>31</v>
      </c>
      <c r="D21497" s="2" t="s">
        <v>498</v>
      </c>
      <c r="E21497" s="2"/>
      <c r="F21497" s="2"/>
      <c r="G21497" s="2"/>
      <c r="H21497" s="2"/>
    </row>
    <row r="21498" spans="2:8">
      <c r="B21498" s="2" t="s">
        <v>21947</v>
      </c>
      <c r="C21498" s="2">
        <v>32</v>
      </c>
      <c r="D21498" s="2" t="s">
        <v>498</v>
      </c>
      <c r="E21498" s="2"/>
      <c r="F21498" s="2"/>
      <c r="G21498" s="2"/>
      <c r="H21498" s="2"/>
    </row>
    <row r="21499" spans="2:8">
      <c r="B21499" s="2" t="s">
        <v>21948</v>
      </c>
      <c r="C21499" s="2">
        <v>20</v>
      </c>
      <c r="D21499" s="2" t="s">
        <v>498</v>
      </c>
      <c r="E21499" s="2"/>
      <c r="F21499" s="2"/>
      <c r="G21499" s="2"/>
      <c r="H21499" s="2"/>
    </row>
    <row r="21500" spans="2:8">
      <c r="B21500" s="2" t="s">
        <v>21949</v>
      </c>
      <c r="C21500" s="2">
        <v>23</v>
      </c>
      <c r="D21500" s="2" t="s">
        <v>498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498</v>
      </c>
      <c r="E21501" s="2"/>
      <c r="F21501" s="2"/>
      <c r="G21501" s="2"/>
      <c r="H21501" s="2"/>
    </row>
    <row r="21502" spans="2:8">
      <c r="B21502" s="2" t="s">
        <v>21951</v>
      </c>
      <c r="C21502" s="2">
        <v>27</v>
      </c>
      <c r="D21502" s="2" t="s">
        <v>498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498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26</v>
      </c>
      <c r="D21509" s="2" t="s">
        <v>498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498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498</v>
      </c>
      <c r="E21511" s="2"/>
      <c r="F21511" s="2"/>
      <c r="G21511" s="2"/>
      <c r="H21511" s="2"/>
    </row>
    <row r="21512" spans="2:8">
      <c r="B21512" s="2" t="s">
        <v>21961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12</v>
      </c>
      <c r="D21516" s="2" t="s">
        <v>498</v>
      </c>
      <c r="E21516" s="2"/>
      <c r="F21516" s="2"/>
      <c r="G21516" s="2"/>
      <c r="H21516" s="2"/>
    </row>
    <row r="21517" spans="2:8">
      <c r="B21517" s="2" t="s">
        <v>21966</v>
      </c>
      <c r="C21517" s="2">
        <v>16</v>
      </c>
      <c r="D21517" s="2" t="s">
        <v>498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498</v>
      </c>
      <c r="E21518" s="2"/>
      <c r="F21518" s="2"/>
      <c r="G21518" s="2"/>
      <c r="H21518" s="2"/>
    </row>
    <row r="21519" spans="2:8">
      <c r="B21519" s="2" t="s">
        <v>21968</v>
      </c>
      <c r="C21519" s="2">
        <v>29</v>
      </c>
      <c r="D21519" s="2" t="s">
        <v>498</v>
      </c>
      <c r="E21519" s="2"/>
      <c r="F21519" s="2"/>
      <c r="G21519" s="2"/>
      <c r="H21519" s="2"/>
    </row>
    <row r="21520" spans="2:8">
      <c r="B21520" s="2" t="s">
        <v>21969</v>
      </c>
      <c r="C21520" s="2">
        <v>31</v>
      </c>
      <c r="D21520" s="2" t="s">
        <v>498</v>
      </c>
      <c r="E21520" s="2"/>
      <c r="F21520" s="2"/>
      <c r="G21520" s="2"/>
      <c r="H21520" s="2"/>
    </row>
    <row r="21521" spans="2:8">
      <c r="B21521" s="2" t="s">
        <v>21970</v>
      </c>
      <c r="C21521" s="2">
        <v>32</v>
      </c>
      <c r="D21521" s="2" t="s">
        <v>498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498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498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498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498</v>
      </c>
      <c r="E21531" s="2"/>
      <c r="F21531" s="2"/>
      <c r="G21531" s="2"/>
      <c r="H21531" s="2"/>
    </row>
    <row r="21532" spans="2:8">
      <c r="B21532" s="2" t="s">
        <v>21981</v>
      </c>
      <c r="C21532" s="2">
        <v>21</v>
      </c>
      <c r="D21532" s="2" t="s">
        <v>498</v>
      </c>
      <c r="E21532" s="2"/>
      <c r="F21532" s="2"/>
      <c r="G21532" s="2"/>
      <c r="H21532" s="2"/>
    </row>
    <row r="21533" spans="2:8">
      <c r="B21533" s="2" t="s">
        <v>21982</v>
      </c>
      <c r="C21533" s="2">
        <v>17</v>
      </c>
      <c r="D21533" s="2" t="s">
        <v>498</v>
      </c>
      <c r="E21533" s="2"/>
      <c r="F21533" s="2"/>
      <c r="G21533" s="2"/>
      <c r="H21533" s="2"/>
    </row>
    <row r="21534" spans="2:8">
      <c r="B21534" s="2" t="s">
        <v>21983</v>
      </c>
      <c r="C21534" s="2">
        <v>10</v>
      </c>
      <c r="D21534" s="2" t="s">
        <v>498</v>
      </c>
      <c r="E21534" s="2"/>
      <c r="F21534" s="2"/>
      <c r="G21534" s="2"/>
      <c r="H21534" s="2"/>
    </row>
    <row r="21535" spans="2:8">
      <c r="B21535" s="2" t="s">
        <v>21984</v>
      </c>
      <c r="C21535" s="2">
        <v>16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16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15</v>
      </c>
      <c r="D21537" s="2" t="s">
        <v>498</v>
      </c>
      <c r="E21537" s="2"/>
      <c r="F21537" s="2"/>
      <c r="G21537" s="2"/>
      <c r="H21537" s="2"/>
    </row>
    <row r="21538" spans="2:8">
      <c r="B21538" s="2" t="s">
        <v>21987</v>
      </c>
      <c r="C21538" s="2">
        <v>16</v>
      </c>
      <c r="D21538" s="2" t="s">
        <v>498</v>
      </c>
      <c r="E21538" s="2"/>
      <c r="F21538" s="2"/>
      <c r="G21538" s="2"/>
      <c r="H21538" s="2"/>
    </row>
    <row r="21539" spans="2:8">
      <c r="B21539" s="2" t="s">
        <v>21988</v>
      </c>
      <c r="C21539" s="2">
        <v>18</v>
      </c>
      <c r="D21539" s="2" t="s">
        <v>498</v>
      </c>
      <c r="E21539" s="2"/>
      <c r="F21539" s="2"/>
      <c r="G21539" s="2"/>
      <c r="H21539" s="2"/>
    </row>
    <row r="21540" spans="2:8">
      <c r="B21540" s="2" t="s">
        <v>21989</v>
      </c>
      <c r="C21540" s="2">
        <v>18</v>
      </c>
      <c r="D21540" s="2" t="s">
        <v>498</v>
      </c>
      <c r="E21540" s="2"/>
      <c r="F21540" s="2"/>
      <c r="G21540" s="2"/>
      <c r="H21540" s="2"/>
    </row>
    <row r="21541" spans="2:8">
      <c r="B21541" s="2" t="s">
        <v>21990</v>
      </c>
      <c r="C21541" s="2">
        <v>19</v>
      </c>
      <c r="D21541" s="2" t="s">
        <v>498</v>
      </c>
      <c r="E21541" s="2"/>
      <c r="F21541" s="2"/>
      <c r="G21541" s="2"/>
      <c r="H21541" s="2"/>
    </row>
    <row r="21542" spans="2:8">
      <c r="B21542" s="2" t="s">
        <v>21991</v>
      </c>
      <c r="C21542" s="2">
        <v>18</v>
      </c>
      <c r="D21542" s="2" t="s">
        <v>498</v>
      </c>
      <c r="E21542" s="2"/>
      <c r="F21542" s="2"/>
      <c r="G21542" s="2"/>
      <c r="H21542" s="2"/>
    </row>
    <row r="21543" spans="2:8">
      <c r="B21543" s="2" t="s">
        <v>21992</v>
      </c>
      <c r="C21543" s="2">
        <v>19</v>
      </c>
      <c r="D21543" s="2" t="s">
        <v>498</v>
      </c>
      <c r="E21543" s="2"/>
      <c r="F21543" s="2"/>
      <c r="G21543" s="2"/>
      <c r="H21543" s="2"/>
    </row>
    <row r="21544" spans="2:8">
      <c r="B21544" s="2" t="s">
        <v>21993</v>
      </c>
      <c r="C21544" s="2">
        <v>21</v>
      </c>
      <c r="D21544" s="2" t="s">
        <v>498</v>
      </c>
      <c r="E21544" s="2"/>
      <c r="F21544" s="2"/>
      <c r="G21544" s="2"/>
      <c r="H21544" s="2"/>
    </row>
    <row r="21545" spans="2:8">
      <c r="B21545" s="2" t="s">
        <v>21994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34</v>
      </c>
      <c r="D21549" s="2" t="s">
        <v>498</v>
      </c>
      <c r="E21549" s="2"/>
      <c r="F21549" s="2"/>
      <c r="G21549" s="2"/>
      <c r="H21549" s="2"/>
    </row>
    <row r="21550" spans="2:8">
      <c r="B21550" s="2" t="s">
        <v>21999</v>
      </c>
      <c r="C21550" s="2">
        <v>33</v>
      </c>
      <c r="D21550" s="2" t="s">
        <v>498</v>
      </c>
      <c r="E21550" s="2"/>
      <c r="F21550" s="2"/>
      <c r="G21550" s="2"/>
      <c r="H21550" s="2"/>
    </row>
    <row r="21551" spans="2:8">
      <c r="B21551" s="2" t="s">
        <v>22000</v>
      </c>
      <c r="C21551" s="2">
        <v>34</v>
      </c>
      <c r="D21551" s="2" t="s">
        <v>498</v>
      </c>
      <c r="E21551" s="2"/>
      <c r="F21551" s="2"/>
      <c r="G21551" s="2"/>
      <c r="H21551" s="2"/>
    </row>
    <row r="21552" spans="2:8">
      <c r="B21552" s="2" t="s">
        <v>22001</v>
      </c>
      <c r="C21552" s="2">
        <v>33</v>
      </c>
      <c r="D21552" s="2" t="s">
        <v>498</v>
      </c>
      <c r="E21552" s="2"/>
      <c r="F21552" s="2"/>
      <c r="G21552" s="2"/>
      <c r="H21552" s="2"/>
    </row>
    <row r="21553" spans="2:8">
      <c r="B21553" s="2" t="s">
        <v>22002</v>
      </c>
      <c r="C21553" s="2">
        <v>33</v>
      </c>
      <c r="D21553" s="2" t="s">
        <v>498</v>
      </c>
      <c r="E21553" s="2"/>
      <c r="F21553" s="2"/>
      <c r="G21553" s="2"/>
      <c r="H21553" s="2"/>
    </row>
    <row r="21554" spans="2:8">
      <c r="B21554" s="2" t="s">
        <v>22003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15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18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19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17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18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16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20</v>
      </c>
      <c r="D21579" s="2" t="s">
        <v>498</v>
      </c>
      <c r="E21579" s="2"/>
      <c r="F21579" s="2"/>
      <c r="G21579" s="2"/>
      <c r="H21579" s="2"/>
    </row>
    <row r="21580" spans="2:8">
      <c r="B21580" s="2" t="s">
        <v>22029</v>
      </c>
      <c r="C21580" s="2">
        <v>22</v>
      </c>
      <c r="D21580" s="2" t="s">
        <v>498</v>
      </c>
      <c r="E21580" s="2"/>
      <c r="F21580" s="2"/>
      <c r="G21580" s="2"/>
      <c r="H21580" s="2"/>
    </row>
    <row r="21581" spans="2:8">
      <c r="B21581" s="2" t="s">
        <v>22030</v>
      </c>
      <c r="C21581" s="2">
        <v>24</v>
      </c>
      <c r="D21581" s="2" t="s">
        <v>498</v>
      </c>
      <c r="E21581" s="2"/>
      <c r="F21581" s="2"/>
      <c r="G21581" s="2"/>
      <c r="H21581" s="2"/>
    </row>
    <row r="21582" spans="2:8">
      <c r="B21582" s="2" t="s">
        <v>22031</v>
      </c>
      <c r="C21582" s="2">
        <v>24</v>
      </c>
      <c r="D21582" s="2" t="s">
        <v>498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498</v>
      </c>
      <c r="E21583" s="2"/>
      <c r="F21583" s="2"/>
      <c r="G21583" s="2"/>
      <c r="H21583" s="2"/>
    </row>
    <row r="21584" spans="2:8">
      <c r="B21584" s="2" t="s">
        <v>22033</v>
      </c>
      <c r="C21584" s="2">
        <v>23</v>
      </c>
      <c r="D21584" s="2" t="s">
        <v>498</v>
      </c>
      <c r="E21584" s="2"/>
      <c r="F21584" s="2"/>
      <c r="G21584" s="2"/>
      <c r="H21584" s="2"/>
    </row>
    <row r="21585" spans="2:8">
      <c r="B21585" s="2" t="s">
        <v>22034</v>
      </c>
      <c r="C21585" s="2">
        <v>21</v>
      </c>
      <c r="D21585" s="2" t="s">
        <v>498</v>
      </c>
      <c r="E21585" s="2"/>
      <c r="F21585" s="2"/>
      <c r="G21585" s="2"/>
      <c r="H21585" s="2"/>
    </row>
    <row r="21586" spans="2:8">
      <c r="B21586" s="2" t="s">
        <v>22035</v>
      </c>
      <c r="C21586" s="2">
        <v>20</v>
      </c>
      <c r="D21586" s="2" t="s">
        <v>498</v>
      </c>
      <c r="E21586" s="2"/>
      <c r="F21586" s="2"/>
      <c r="G21586" s="2"/>
      <c r="H21586" s="2"/>
    </row>
    <row r="21587" spans="2:8">
      <c r="B21587" s="2" t="s">
        <v>22036</v>
      </c>
      <c r="C21587" s="2">
        <v>18</v>
      </c>
      <c r="D21587" s="2" t="s">
        <v>498</v>
      </c>
      <c r="E21587" s="2"/>
      <c r="F21587" s="2"/>
      <c r="G21587" s="2"/>
      <c r="H21587" s="2"/>
    </row>
    <row r="21588" spans="2:8">
      <c r="B21588" s="2" t="s">
        <v>22037</v>
      </c>
      <c r="C21588" s="2">
        <v>20</v>
      </c>
      <c r="D21588" s="2" t="s">
        <v>498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10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26</v>
      </c>
      <c r="D21595" s="2" t="s">
        <v>498</v>
      </c>
      <c r="E21595" s="2"/>
      <c r="F21595" s="2"/>
      <c r="G21595" s="2"/>
      <c r="H21595" s="2"/>
    </row>
    <row r="21596" spans="2:8">
      <c r="B21596" s="2" t="s">
        <v>22045</v>
      </c>
      <c r="C21596" s="2">
        <v>26</v>
      </c>
      <c r="D21596" s="2" t="s">
        <v>498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498</v>
      </c>
      <c r="E21597" s="2"/>
      <c r="F21597" s="2"/>
      <c r="G21597" s="2"/>
      <c r="H21597" s="2"/>
    </row>
    <row r="21598" spans="2:8">
      <c r="B21598" s="2" t="s">
        <v>22047</v>
      </c>
      <c r="C21598" s="2">
        <v>27</v>
      </c>
      <c r="D21598" s="2" t="s">
        <v>498</v>
      </c>
      <c r="E21598" s="2"/>
      <c r="F21598" s="2"/>
      <c r="G21598" s="2"/>
      <c r="H21598" s="2"/>
    </row>
    <row r="21599" spans="2:8">
      <c r="B21599" s="2" t="s">
        <v>22048</v>
      </c>
      <c r="C21599" s="2">
        <v>27</v>
      </c>
      <c r="D21599" s="2" t="s">
        <v>498</v>
      </c>
      <c r="E21599" s="2"/>
      <c r="F21599" s="2"/>
      <c r="G21599" s="2"/>
      <c r="H21599" s="2"/>
    </row>
    <row r="21600" spans="2:8">
      <c r="B21600" s="2" t="s">
        <v>22049</v>
      </c>
      <c r="C21600" s="2">
        <v>25</v>
      </c>
      <c r="D21600" s="2" t="s">
        <v>498</v>
      </c>
      <c r="E21600" s="2"/>
      <c r="F21600" s="2"/>
      <c r="G21600" s="2"/>
      <c r="H21600" s="2"/>
    </row>
    <row r="21601" spans="2:8">
      <c r="B21601" s="2" t="s">
        <v>22050</v>
      </c>
      <c r="C21601" s="2">
        <v>24</v>
      </c>
      <c r="D21601" s="2" t="s">
        <v>498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498</v>
      </c>
      <c r="E21602" s="2"/>
      <c r="F21602" s="2"/>
      <c r="G21602" s="2"/>
      <c r="H21602" s="2"/>
    </row>
    <row r="21603" spans="2:8">
      <c r="B21603" s="2" t="s">
        <v>22052</v>
      </c>
      <c r="C21603" s="2">
        <v>22</v>
      </c>
      <c r="D21603" s="2" t="s">
        <v>498</v>
      </c>
      <c r="E21603" s="2"/>
      <c r="F21603" s="2"/>
      <c r="G21603" s="2"/>
      <c r="H21603" s="2"/>
    </row>
    <row r="21604" spans="2:8">
      <c r="B21604" s="2" t="s">
        <v>22053</v>
      </c>
      <c r="C21604" s="2">
        <v>41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23</v>
      </c>
      <c r="D21616" s="2" t="s">
        <v>498</v>
      </c>
      <c r="E21616" s="2"/>
      <c r="F21616" s="2"/>
      <c r="G21616" s="2"/>
      <c r="H21616" s="2"/>
    </row>
    <row r="21617" spans="2:8">
      <c r="B21617" s="2" t="s">
        <v>22066</v>
      </c>
      <c r="C21617" s="2">
        <v>16</v>
      </c>
      <c r="D21617" s="2" t="s">
        <v>498</v>
      </c>
      <c r="E21617" s="2"/>
      <c r="F21617" s="2"/>
      <c r="G21617" s="2"/>
      <c r="H21617" s="2"/>
    </row>
    <row r="21618" spans="2:8">
      <c r="B21618" s="2" t="s">
        <v>22067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15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20</v>
      </c>
      <c r="D21637" s="2" t="s">
        <v>498</v>
      </c>
      <c r="E21637" s="2"/>
      <c r="F21637" s="2"/>
      <c r="G21637" s="2"/>
      <c r="H21637" s="2"/>
    </row>
    <row r="21638" spans="2:8">
      <c r="B21638" s="2" t="s">
        <v>22087</v>
      </c>
      <c r="C21638" s="2">
        <v>22</v>
      </c>
      <c r="D21638" s="2" t="s">
        <v>498</v>
      </c>
      <c r="E21638" s="2"/>
      <c r="F21638" s="2"/>
      <c r="G21638" s="2"/>
      <c r="H21638" s="2"/>
    </row>
    <row r="21639" spans="2:8">
      <c r="B21639" s="2" t="s">
        <v>22088</v>
      </c>
      <c r="C21639" s="2">
        <v>23</v>
      </c>
      <c r="D21639" s="2" t="s">
        <v>498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498</v>
      </c>
      <c r="E21640" s="2"/>
      <c r="F21640" s="2"/>
      <c r="G21640" s="2"/>
      <c r="H21640" s="2"/>
    </row>
    <row r="21641" spans="2:8">
      <c r="B21641" s="2" t="s">
        <v>22090</v>
      </c>
      <c r="C21641" s="2">
        <v>22</v>
      </c>
      <c r="D21641" s="2" t="s">
        <v>498</v>
      </c>
      <c r="E21641" s="2"/>
      <c r="F21641" s="2"/>
      <c r="G21641" s="2"/>
      <c r="H21641" s="2"/>
    </row>
    <row r="21642" spans="2:8">
      <c r="B21642" s="2" t="s">
        <v>22091</v>
      </c>
      <c r="C21642" s="2">
        <v>23</v>
      </c>
      <c r="D21642" s="2" t="s">
        <v>498</v>
      </c>
      <c r="E21642" s="2"/>
      <c r="F21642" s="2"/>
      <c r="G21642" s="2"/>
      <c r="H21642" s="2"/>
    </row>
    <row r="21643" spans="2:8">
      <c r="B21643" s="2" t="s">
        <v>22092</v>
      </c>
      <c r="C21643" s="2">
        <v>25</v>
      </c>
      <c r="D21643" s="2" t="s">
        <v>498</v>
      </c>
      <c r="E21643" s="2"/>
      <c r="F21643" s="2"/>
      <c r="G21643" s="2"/>
      <c r="H21643" s="2"/>
    </row>
    <row r="21644" spans="2:8">
      <c r="B21644" s="2" t="s">
        <v>22093</v>
      </c>
      <c r="C21644" s="2">
        <v>27</v>
      </c>
      <c r="D21644" s="2" t="s">
        <v>498</v>
      </c>
      <c r="E21644" s="2"/>
      <c r="F21644" s="2"/>
      <c r="G21644" s="2"/>
      <c r="H21644" s="2"/>
    </row>
    <row r="21645" spans="2:8">
      <c r="B21645" s="2" t="s">
        <v>22094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17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17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19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18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12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11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18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18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15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498</v>
      </c>
      <c r="E21689" s="2"/>
      <c r="F21689" s="2"/>
      <c r="G21689" s="2"/>
      <c r="H21689" s="2"/>
    </row>
    <row r="21690" spans="2:8">
      <c r="B21690" s="2" t="s">
        <v>22139</v>
      </c>
      <c r="C21690" s="2">
        <v>32</v>
      </c>
      <c r="D21690" s="2" t="s">
        <v>498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498</v>
      </c>
      <c r="E21691" s="2"/>
      <c r="F21691" s="2"/>
      <c r="G21691" s="2"/>
      <c r="H21691" s="2"/>
    </row>
    <row r="21692" spans="2:8">
      <c r="B21692" s="2" t="s">
        <v>22141</v>
      </c>
      <c r="C21692" s="2">
        <v>31</v>
      </c>
      <c r="D21692" s="2" t="s">
        <v>498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498</v>
      </c>
      <c r="E21693" s="2"/>
      <c r="F21693" s="2"/>
      <c r="G21693" s="2"/>
      <c r="H21693" s="2"/>
    </row>
    <row r="21694" spans="2:8">
      <c r="B21694" s="2" t="s">
        <v>22143</v>
      </c>
      <c r="C21694" s="2">
        <v>19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19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19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18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498</v>
      </c>
      <c r="E21702" s="2"/>
      <c r="F21702" s="2"/>
      <c r="G21702" s="2"/>
      <c r="H21702" s="2"/>
    </row>
    <row r="21703" spans="2:8">
      <c r="B21703" s="2" t="s">
        <v>22152</v>
      </c>
      <c r="C21703" s="2">
        <v>30</v>
      </c>
      <c r="D21703" s="2" t="s">
        <v>498</v>
      </c>
      <c r="E21703" s="2"/>
      <c r="F21703" s="2"/>
      <c r="G21703" s="2"/>
      <c r="H21703" s="2"/>
    </row>
    <row r="21704" spans="2:8">
      <c r="B21704" s="2" t="s">
        <v>22153</v>
      </c>
      <c r="C21704" s="2">
        <v>32</v>
      </c>
      <c r="D21704" s="2" t="s">
        <v>498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498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498</v>
      </c>
      <c r="E21706" s="2"/>
      <c r="F21706" s="2"/>
      <c r="G21706" s="2"/>
      <c r="H21706" s="2"/>
    </row>
    <row r="21707" spans="2:8">
      <c r="B21707" s="2" t="s">
        <v>22156</v>
      </c>
      <c r="C21707" s="2">
        <v>33</v>
      </c>
      <c r="D21707" s="2" t="s">
        <v>498</v>
      </c>
      <c r="E21707" s="2"/>
      <c r="F21707" s="2"/>
      <c r="G21707" s="2"/>
      <c r="H21707" s="2"/>
    </row>
    <row r="21708" spans="2:8">
      <c r="B21708" s="2" t="s">
        <v>22157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17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16</v>
      </c>
      <c r="D21738" s="2" t="s">
        <v>498</v>
      </c>
      <c r="E21738" s="2"/>
      <c r="F21738" s="2"/>
      <c r="G21738" s="2"/>
      <c r="H21738" s="2"/>
    </row>
    <row r="21739" spans="2:8">
      <c r="B21739" s="2" t="s">
        <v>22188</v>
      </c>
      <c r="C21739" s="2">
        <v>16</v>
      </c>
      <c r="D21739" s="2" t="s">
        <v>498</v>
      </c>
      <c r="E21739" s="2"/>
      <c r="F21739" s="2"/>
      <c r="G21739" s="2"/>
      <c r="H21739" s="2"/>
    </row>
    <row r="21740" spans="2:8">
      <c r="B21740" s="2" t="s">
        <v>22189</v>
      </c>
      <c r="C21740" s="2">
        <v>20</v>
      </c>
      <c r="D21740" s="2" t="s">
        <v>498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498</v>
      </c>
      <c r="E21741" s="2"/>
      <c r="F21741" s="2"/>
      <c r="G21741" s="2"/>
      <c r="H21741" s="2"/>
    </row>
    <row r="21742" spans="2:8">
      <c r="B21742" s="2" t="s">
        <v>22191</v>
      </c>
      <c r="C21742" s="2">
        <v>25</v>
      </c>
      <c r="D21742" s="2" t="s">
        <v>498</v>
      </c>
      <c r="E21742" s="2"/>
      <c r="F21742" s="2"/>
      <c r="G21742" s="2"/>
      <c r="H21742" s="2"/>
    </row>
    <row r="21743" spans="2:8">
      <c r="B21743" s="2" t="s">
        <v>22192</v>
      </c>
      <c r="C21743" s="2">
        <v>24</v>
      </c>
      <c r="D21743" s="2" t="s">
        <v>498</v>
      </c>
      <c r="E21743" s="2"/>
      <c r="F21743" s="2"/>
      <c r="G21743" s="2"/>
      <c r="H21743" s="2"/>
    </row>
    <row r="21744" spans="2:8">
      <c r="B21744" s="2" t="s">
        <v>22193</v>
      </c>
      <c r="C21744" s="2">
        <v>23</v>
      </c>
      <c r="D21744" s="2" t="s">
        <v>498</v>
      </c>
      <c r="E21744" s="2"/>
      <c r="F21744" s="2"/>
      <c r="G21744" s="2"/>
      <c r="H21744" s="2"/>
    </row>
    <row r="21745" spans="2:8">
      <c r="B21745" s="2" t="s">
        <v>22194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28</v>
      </c>
      <c r="D21751" s="2" t="s">
        <v>498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498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498</v>
      </c>
      <c r="E21753" s="2"/>
      <c r="F21753" s="2"/>
      <c r="G21753" s="2"/>
      <c r="H21753" s="2"/>
    </row>
    <row r="21754" spans="2:8">
      <c r="B21754" s="2" t="s">
        <v>22203</v>
      </c>
      <c r="C21754" s="2">
        <v>26</v>
      </c>
      <c r="D21754" s="2" t="s">
        <v>498</v>
      </c>
      <c r="E21754" s="2"/>
      <c r="F21754" s="2"/>
      <c r="G21754" s="2"/>
      <c r="H21754" s="2"/>
    </row>
    <row r="21755" spans="2:8">
      <c r="B21755" s="2" t="s">
        <v>22204</v>
      </c>
      <c r="C21755" s="2">
        <v>26</v>
      </c>
      <c r="D21755" s="2" t="s">
        <v>498</v>
      </c>
      <c r="E21755" s="2"/>
      <c r="F21755" s="2"/>
      <c r="G21755" s="2"/>
      <c r="H21755" s="2"/>
    </row>
    <row r="21756" spans="2:8">
      <c r="B21756" s="2" t="s">
        <v>22205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24</v>
      </c>
      <c r="D21762" s="2" t="s">
        <v>498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498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498</v>
      </c>
      <c r="E21764" s="2"/>
      <c r="F21764" s="2"/>
      <c r="G21764" s="2"/>
      <c r="H21764" s="2"/>
    </row>
    <row r="21765" spans="2:8">
      <c r="B21765" s="2" t="s">
        <v>22214</v>
      </c>
      <c r="C21765" s="2">
        <v>24</v>
      </c>
      <c r="D21765" s="2" t="s">
        <v>498</v>
      </c>
      <c r="E21765" s="2"/>
      <c r="F21765" s="2"/>
      <c r="G21765" s="2"/>
      <c r="H21765" s="2"/>
    </row>
    <row r="21766" spans="2:8">
      <c r="B21766" s="2" t="s">
        <v>22215</v>
      </c>
      <c r="C21766" s="2">
        <v>24</v>
      </c>
      <c r="D21766" s="2" t="s">
        <v>498</v>
      </c>
      <c r="E21766" s="2"/>
      <c r="F21766" s="2"/>
      <c r="G21766" s="2"/>
      <c r="H21766" s="2"/>
    </row>
    <row r="21767" spans="2:8">
      <c r="B21767" s="2" t="s">
        <v>22216</v>
      </c>
      <c r="C21767" s="2">
        <v>23</v>
      </c>
      <c r="D21767" s="2" t="s">
        <v>498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498</v>
      </c>
      <c r="E21768" s="2"/>
      <c r="F21768" s="2"/>
      <c r="G21768" s="2"/>
      <c r="H21768" s="2"/>
    </row>
    <row r="21769" spans="2:8">
      <c r="B21769" s="2" t="s">
        <v>22218</v>
      </c>
      <c r="C21769" s="2">
        <v>22</v>
      </c>
      <c r="D21769" s="2" t="s">
        <v>498</v>
      </c>
      <c r="E21769" s="2"/>
      <c r="F21769" s="2"/>
      <c r="G21769" s="2"/>
      <c r="H21769" s="2"/>
    </row>
    <row r="21770" spans="2:8">
      <c r="B21770" s="2" t="s">
        <v>22219</v>
      </c>
      <c r="C21770" s="2">
        <v>22</v>
      </c>
      <c r="D21770" s="2" t="s">
        <v>498</v>
      </c>
      <c r="E21770" s="2"/>
      <c r="F21770" s="2"/>
      <c r="G21770" s="2"/>
      <c r="H21770" s="2"/>
    </row>
    <row r="21771" spans="2:8">
      <c r="B21771" s="2" t="s">
        <v>22220</v>
      </c>
      <c r="C21771" s="2">
        <v>21</v>
      </c>
      <c r="D21771" s="2" t="s">
        <v>498</v>
      </c>
      <c r="E21771" s="2"/>
      <c r="F21771" s="2"/>
      <c r="G21771" s="2"/>
      <c r="H21771" s="2"/>
    </row>
    <row r="21772" spans="2:8">
      <c r="B21772" s="2" t="s">
        <v>22221</v>
      </c>
      <c r="C21772" s="2">
        <v>21</v>
      </c>
      <c r="D21772" s="2" t="s">
        <v>498</v>
      </c>
      <c r="E21772" s="2"/>
      <c r="F21772" s="2"/>
      <c r="G21772" s="2"/>
      <c r="H21772" s="2"/>
    </row>
    <row r="21773" spans="2:8">
      <c r="B21773" s="2" t="s">
        <v>22222</v>
      </c>
      <c r="C21773" s="2">
        <v>22</v>
      </c>
      <c r="D21773" s="2" t="s">
        <v>498</v>
      </c>
      <c r="E21773" s="2"/>
      <c r="F21773" s="2"/>
      <c r="G21773" s="2"/>
      <c r="H21773" s="2"/>
    </row>
    <row r="21774" spans="2:8">
      <c r="B21774" s="2" t="s">
        <v>22223</v>
      </c>
      <c r="C21774" s="2">
        <v>22</v>
      </c>
      <c r="D21774" s="2" t="s">
        <v>498</v>
      </c>
      <c r="E21774" s="2"/>
      <c r="F21774" s="2"/>
      <c r="G21774" s="2"/>
      <c r="H21774" s="2"/>
    </row>
    <row r="21775" spans="2:8">
      <c r="B21775" s="2" t="s">
        <v>22224</v>
      </c>
      <c r="C21775" s="2">
        <v>16</v>
      </c>
      <c r="D21775" s="2" t="s">
        <v>498</v>
      </c>
      <c r="E21775" s="2"/>
      <c r="F21775" s="2"/>
      <c r="G21775" s="2"/>
      <c r="H21775" s="2"/>
    </row>
    <row r="21776" spans="2:8">
      <c r="B21776" s="2" t="s">
        <v>22225</v>
      </c>
      <c r="C21776" s="2">
        <v>18</v>
      </c>
      <c r="D21776" s="2" t="s">
        <v>498</v>
      </c>
      <c r="E21776" s="2"/>
      <c r="F21776" s="2"/>
      <c r="G21776" s="2"/>
      <c r="H21776" s="2"/>
    </row>
    <row r="21777" spans="2:8">
      <c r="B21777" s="2" t="s">
        <v>22226</v>
      </c>
      <c r="C21777" s="2">
        <v>21</v>
      </c>
      <c r="D21777" s="2" t="s">
        <v>498</v>
      </c>
      <c r="E21777" s="2"/>
      <c r="F21777" s="2"/>
      <c r="G21777" s="2"/>
      <c r="H21777" s="2"/>
    </row>
    <row r="21778" spans="2:8">
      <c r="B21778" s="2" t="s">
        <v>22227</v>
      </c>
      <c r="C21778" s="2">
        <v>22</v>
      </c>
      <c r="D21778" s="2" t="s">
        <v>498</v>
      </c>
      <c r="E21778" s="2"/>
      <c r="F21778" s="2"/>
      <c r="G21778" s="2"/>
      <c r="H21778" s="2"/>
    </row>
    <row r="21779" spans="2:8">
      <c r="B21779" s="2" t="s">
        <v>22228</v>
      </c>
      <c r="C21779" s="2">
        <v>24</v>
      </c>
      <c r="D21779" s="2" t="s">
        <v>498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498</v>
      </c>
      <c r="E21780" s="2"/>
      <c r="F21780" s="2"/>
      <c r="G21780" s="2"/>
      <c r="H21780" s="2"/>
    </row>
    <row r="21781" spans="2:8">
      <c r="B21781" s="2" t="s">
        <v>22230</v>
      </c>
      <c r="C21781" s="2">
        <v>26</v>
      </c>
      <c r="D21781" s="2" t="s">
        <v>498</v>
      </c>
      <c r="E21781" s="2"/>
      <c r="F21781" s="2"/>
      <c r="G21781" s="2"/>
      <c r="H21781" s="2"/>
    </row>
    <row r="21782" spans="2:8">
      <c r="B21782" s="2" t="s">
        <v>22231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18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14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498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498</v>
      </c>
      <c r="E21792" s="2"/>
      <c r="F21792" s="2"/>
      <c r="G21792" s="2"/>
      <c r="H21792" s="2"/>
    </row>
    <row r="21793" spans="2:8">
      <c r="B21793" s="2" t="s">
        <v>22242</v>
      </c>
      <c r="C21793" s="2">
        <v>22</v>
      </c>
      <c r="D21793" s="2" t="s">
        <v>498</v>
      </c>
      <c r="E21793" s="2"/>
      <c r="F21793" s="2"/>
      <c r="G21793" s="2"/>
      <c r="H21793" s="2"/>
    </row>
    <row r="21794" spans="2:8">
      <c r="B21794" s="2" t="s">
        <v>22243</v>
      </c>
      <c r="C21794" s="2">
        <v>20</v>
      </c>
      <c r="D21794" s="2" t="s">
        <v>498</v>
      </c>
      <c r="E21794" s="2"/>
      <c r="F21794" s="2"/>
      <c r="G21794" s="2"/>
      <c r="H21794" s="2"/>
    </row>
    <row r="21795" spans="2:8">
      <c r="B21795" s="2" t="s">
        <v>22244</v>
      </c>
      <c r="C21795" s="2">
        <v>19</v>
      </c>
      <c r="D21795" s="2" t="s">
        <v>498</v>
      </c>
      <c r="E21795" s="2"/>
      <c r="F21795" s="2"/>
      <c r="G21795" s="2"/>
      <c r="H21795" s="2"/>
    </row>
    <row r="21796" spans="2:8">
      <c r="B21796" s="2" t="s">
        <v>22245</v>
      </c>
      <c r="C21796" s="2">
        <v>19</v>
      </c>
      <c r="D21796" s="2" t="s">
        <v>498</v>
      </c>
      <c r="E21796" s="2"/>
      <c r="F21796" s="2"/>
      <c r="G21796" s="2"/>
      <c r="H21796" s="2"/>
    </row>
    <row r="21797" spans="2:8">
      <c r="B21797" s="2" t="s">
        <v>22246</v>
      </c>
      <c r="C21797" s="2">
        <v>18</v>
      </c>
      <c r="D21797" s="2" t="s">
        <v>498</v>
      </c>
      <c r="E21797" s="2"/>
      <c r="F21797" s="2"/>
      <c r="G21797" s="2"/>
      <c r="H21797" s="2"/>
    </row>
    <row r="21798" spans="2:8">
      <c r="B21798" s="2" t="s">
        <v>22247</v>
      </c>
      <c r="C21798" s="2">
        <v>13</v>
      </c>
      <c r="D21798" s="2" t="s">
        <v>498</v>
      </c>
      <c r="E21798" s="2"/>
      <c r="F21798" s="2"/>
      <c r="G21798" s="2"/>
      <c r="H21798" s="2"/>
    </row>
    <row r="21799" spans="2:8">
      <c r="B21799" s="2" t="s">
        <v>22248</v>
      </c>
      <c r="C21799" s="2">
        <v>32</v>
      </c>
      <c r="D21799" s="2" t="s">
        <v>498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498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498</v>
      </c>
      <c r="E21801" s="2"/>
      <c r="F21801" s="2"/>
      <c r="G21801" s="2"/>
      <c r="H21801" s="2"/>
    </row>
    <row r="21802" spans="2:8">
      <c r="B21802" s="2" t="s">
        <v>22251</v>
      </c>
      <c r="C21802" s="2">
        <v>28</v>
      </c>
      <c r="D21802" s="2" t="s">
        <v>498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498</v>
      </c>
      <c r="E21803" s="2"/>
      <c r="F21803" s="2"/>
      <c r="G21803" s="2"/>
      <c r="H21803" s="2"/>
    </row>
    <row r="21804" spans="2:8">
      <c r="B21804" s="2" t="s">
        <v>22253</v>
      </c>
      <c r="C21804" s="2">
        <v>30</v>
      </c>
      <c r="D21804" s="2" t="s">
        <v>498</v>
      </c>
      <c r="E21804" s="2"/>
      <c r="F21804" s="2"/>
      <c r="G21804" s="2"/>
      <c r="H21804" s="2"/>
    </row>
    <row r="21805" spans="2:8">
      <c r="B21805" s="2" t="s">
        <v>22254</v>
      </c>
      <c r="C21805" s="2">
        <v>6</v>
      </c>
      <c r="D21805" s="2" t="s">
        <v>498</v>
      </c>
      <c r="E21805" s="2"/>
      <c r="F21805" s="2"/>
      <c r="G21805" s="2"/>
      <c r="H21805" s="2"/>
    </row>
    <row r="21806" spans="2:8">
      <c r="B21806" s="2" t="s">
        <v>22255</v>
      </c>
      <c r="C21806" s="2">
        <v>7</v>
      </c>
      <c r="D21806" s="2" t="s">
        <v>498</v>
      </c>
      <c r="E21806" s="2"/>
      <c r="F21806" s="2"/>
      <c r="G21806" s="2"/>
      <c r="H21806" s="2"/>
    </row>
    <row r="21807" spans="2:8">
      <c r="B21807" s="2" t="s">
        <v>22256</v>
      </c>
      <c r="C21807" s="2">
        <v>11</v>
      </c>
      <c r="D21807" s="2" t="s">
        <v>498</v>
      </c>
      <c r="E21807" s="2"/>
      <c r="F21807" s="2"/>
      <c r="G21807" s="2"/>
      <c r="H21807" s="2"/>
    </row>
    <row r="21808" spans="2:8">
      <c r="B21808" s="2" t="s">
        <v>22257</v>
      </c>
      <c r="C21808" s="2">
        <v>11</v>
      </c>
      <c r="D21808" s="2" t="s">
        <v>498</v>
      </c>
      <c r="E21808" s="2"/>
      <c r="F21808" s="2"/>
      <c r="G21808" s="2"/>
      <c r="H21808" s="2"/>
    </row>
    <row r="21809" spans="2:8">
      <c r="B21809" s="2" t="s">
        <v>22258</v>
      </c>
      <c r="C21809" s="2">
        <v>11</v>
      </c>
      <c r="D21809" s="2" t="s">
        <v>498</v>
      </c>
      <c r="E21809" s="2"/>
      <c r="F21809" s="2"/>
      <c r="G21809" s="2"/>
      <c r="H21809" s="2"/>
    </row>
    <row r="21810" spans="2:8">
      <c r="B21810" s="2" t="s">
        <v>22259</v>
      </c>
      <c r="C21810" s="2">
        <v>13</v>
      </c>
      <c r="D21810" s="2" t="s">
        <v>498</v>
      </c>
      <c r="E21810" s="2"/>
      <c r="F21810" s="2"/>
      <c r="G21810" s="2"/>
      <c r="H21810" s="2"/>
    </row>
    <row r="21811" spans="2:8">
      <c r="B21811" s="2" t="s">
        <v>22260</v>
      </c>
      <c r="C21811" s="2">
        <v>14</v>
      </c>
      <c r="D21811" s="2" t="s">
        <v>498</v>
      </c>
      <c r="E21811" s="2"/>
      <c r="F21811" s="2"/>
      <c r="G21811" s="2"/>
      <c r="H21811" s="2"/>
    </row>
    <row r="21812" spans="2:8">
      <c r="B21812" s="2" t="s">
        <v>22261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18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18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17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15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25</v>
      </c>
      <c r="D21824" s="2" t="s">
        <v>498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498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498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498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498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498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498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498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498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498</v>
      </c>
      <c r="E21833" s="2"/>
      <c r="F21833" s="2"/>
      <c r="G21833" s="2"/>
      <c r="H21833" s="2"/>
    </row>
    <row r="21834" spans="2:8">
      <c r="B21834" s="2" t="s">
        <v>22283</v>
      </c>
      <c r="C21834" s="2">
        <v>27</v>
      </c>
      <c r="D21834" s="2" t="s">
        <v>498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498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498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498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498</v>
      </c>
      <c r="E21838" s="2"/>
      <c r="F21838" s="2"/>
      <c r="G21838" s="2"/>
      <c r="H21838" s="2"/>
    </row>
    <row r="21839" spans="2:8">
      <c r="B21839" s="2" t="s">
        <v>22288</v>
      </c>
      <c r="C21839" s="2">
        <v>27</v>
      </c>
      <c r="D21839" s="2" t="s">
        <v>498</v>
      </c>
      <c r="E21839" s="2"/>
      <c r="F21839" s="2"/>
      <c r="G21839" s="2"/>
      <c r="H21839" s="2"/>
    </row>
    <row r="21840" spans="2:8">
      <c r="B21840" s="2" t="s">
        <v>22289</v>
      </c>
      <c r="C21840" s="2">
        <v>26</v>
      </c>
      <c r="D21840" s="2" t="s">
        <v>498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498</v>
      </c>
      <c r="E21841" s="2"/>
      <c r="F21841" s="2"/>
      <c r="G21841" s="2"/>
      <c r="H21841" s="2"/>
    </row>
    <row r="21842" spans="2:8">
      <c r="B21842" s="2" t="s">
        <v>22291</v>
      </c>
      <c r="C21842" s="2">
        <v>12</v>
      </c>
      <c r="D21842" s="2" t="s">
        <v>498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17</v>
      </c>
      <c r="D21851" s="2" t="s">
        <v>498</v>
      </c>
      <c r="E21851" s="2"/>
      <c r="F21851" s="2"/>
      <c r="G21851" s="2"/>
      <c r="H21851" s="2"/>
    </row>
    <row r="21852" spans="2:8">
      <c r="B21852" s="2" t="s">
        <v>22301</v>
      </c>
      <c r="C21852" s="2">
        <v>21</v>
      </c>
      <c r="D21852" s="2" t="s">
        <v>498</v>
      </c>
      <c r="E21852" s="2"/>
      <c r="F21852" s="2"/>
      <c r="G21852" s="2"/>
      <c r="H21852" s="2"/>
    </row>
    <row r="21853" spans="2:8">
      <c r="B21853" s="2" t="s">
        <v>22302</v>
      </c>
      <c r="C21853" s="2">
        <v>21</v>
      </c>
      <c r="D21853" s="2" t="s">
        <v>498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498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498</v>
      </c>
      <c r="E21855" s="2"/>
      <c r="F21855" s="2"/>
      <c r="G21855" s="2"/>
      <c r="H21855" s="2"/>
    </row>
    <row r="21856" spans="2:8">
      <c r="B21856" s="2" t="s">
        <v>22305</v>
      </c>
      <c r="C21856" s="2">
        <v>24</v>
      </c>
      <c r="D21856" s="2" t="s">
        <v>498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498</v>
      </c>
      <c r="E21857" s="2"/>
      <c r="F21857" s="2"/>
      <c r="G21857" s="2"/>
      <c r="H21857" s="2"/>
    </row>
    <row r="21858" spans="2:8">
      <c r="B21858" s="2" t="s">
        <v>22307</v>
      </c>
      <c r="C21858" s="2">
        <v>26</v>
      </c>
      <c r="D21858" s="2" t="s">
        <v>498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498</v>
      </c>
      <c r="E21859" s="2"/>
      <c r="F21859" s="2"/>
      <c r="G21859" s="2"/>
      <c r="H21859" s="2"/>
    </row>
    <row r="21860" spans="2:8">
      <c r="B21860" s="2" t="s">
        <v>22309</v>
      </c>
      <c r="C21860" s="2">
        <v>14</v>
      </c>
      <c r="D21860" s="2" t="s">
        <v>498</v>
      </c>
      <c r="E21860" s="2"/>
      <c r="F21860" s="2"/>
      <c r="G21860" s="2"/>
      <c r="H21860" s="2"/>
    </row>
    <row r="21861" spans="2:8">
      <c r="B21861" s="2" t="s">
        <v>22310</v>
      </c>
      <c r="C21861" s="2">
        <v>16</v>
      </c>
      <c r="D21861" s="2" t="s">
        <v>498</v>
      </c>
      <c r="E21861" s="2"/>
      <c r="F21861" s="2"/>
      <c r="G21861" s="2"/>
      <c r="H21861" s="2"/>
    </row>
    <row r="21862" spans="2:8">
      <c r="B21862" s="2" t="s">
        <v>22311</v>
      </c>
      <c r="C21862" s="2">
        <v>18</v>
      </c>
      <c r="D21862" s="2" t="s">
        <v>498</v>
      </c>
      <c r="E21862" s="2"/>
      <c r="F21862" s="2"/>
      <c r="G21862" s="2"/>
      <c r="H21862" s="2"/>
    </row>
    <row r="21863" spans="2:8">
      <c r="B21863" s="2" t="s">
        <v>22312</v>
      </c>
      <c r="C21863" s="2">
        <v>19</v>
      </c>
      <c r="D21863" s="2" t="s">
        <v>498</v>
      </c>
      <c r="E21863" s="2"/>
      <c r="F21863" s="2"/>
      <c r="G21863" s="2"/>
      <c r="H21863" s="2"/>
    </row>
    <row r="21864" spans="2:8">
      <c r="B21864" s="2" t="s">
        <v>22313</v>
      </c>
      <c r="C21864" s="2">
        <v>19</v>
      </c>
      <c r="D21864" s="2" t="s">
        <v>498</v>
      </c>
      <c r="E21864" s="2"/>
      <c r="F21864" s="2"/>
      <c r="G21864" s="2"/>
      <c r="H21864" s="2"/>
    </row>
    <row r="21865" spans="2:8">
      <c r="B21865" s="2" t="s">
        <v>22314</v>
      </c>
      <c r="C21865" s="2">
        <v>20</v>
      </c>
      <c r="D21865" s="2" t="s">
        <v>498</v>
      </c>
      <c r="E21865" s="2"/>
      <c r="F21865" s="2"/>
      <c r="G21865" s="2"/>
      <c r="H21865" s="2"/>
    </row>
    <row r="21866" spans="2:8">
      <c r="B21866" s="2" t="s">
        <v>22315</v>
      </c>
      <c r="C21866" s="2">
        <v>21</v>
      </c>
      <c r="D21866" s="2" t="s">
        <v>498</v>
      </c>
      <c r="E21866" s="2"/>
      <c r="F21866" s="2"/>
      <c r="G21866" s="2"/>
      <c r="H21866" s="2"/>
    </row>
    <row r="21867" spans="2:8">
      <c r="B21867" s="2" t="s">
        <v>22316</v>
      </c>
      <c r="C21867" s="2">
        <v>21</v>
      </c>
      <c r="D21867" s="2" t="s">
        <v>498</v>
      </c>
      <c r="E21867" s="2"/>
      <c r="F21867" s="2"/>
      <c r="G21867" s="2"/>
      <c r="H21867" s="2"/>
    </row>
    <row r="21868" spans="2:8">
      <c r="B21868" s="2" t="s">
        <v>22317</v>
      </c>
      <c r="C21868" s="2">
        <v>23</v>
      </c>
      <c r="D21868" s="2" t="s">
        <v>498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19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33</v>
      </c>
      <c r="D21875" s="2" t="s">
        <v>498</v>
      </c>
      <c r="E21875" s="2"/>
      <c r="F21875" s="2"/>
      <c r="G21875" s="2"/>
      <c r="H21875" s="2"/>
    </row>
    <row r="21876" spans="2:8">
      <c r="B21876" s="2" t="s">
        <v>22325</v>
      </c>
      <c r="C21876" s="2">
        <v>33</v>
      </c>
      <c r="D21876" s="2" t="s">
        <v>498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498</v>
      </c>
      <c r="E21877" s="2"/>
      <c r="F21877" s="2"/>
      <c r="G21877" s="2"/>
      <c r="H21877" s="2"/>
    </row>
    <row r="21878" spans="2:8">
      <c r="B21878" s="2" t="s">
        <v>22327</v>
      </c>
      <c r="C21878" s="2">
        <v>29</v>
      </c>
      <c r="D21878" s="2" t="s">
        <v>498</v>
      </c>
      <c r="E21878" s="2"/>
      <c r="F21878" s="2"/>
      <c r="G21878" s="2"/>
      <c r="H21878" s="2"/>
    </row>
    <row r="21879" spans="2:8">
      <c r="B21879" s="2" t="s">
        <v>22328</v>
      </c>
      <c r="C21879" s="2">
        <v>27</v>
      </c>
      <c r="D21879" s="2" t="s">
        <v>498</v>
      </c>
      <c r="E21879" s="2"/>
      <c r="F21879" s="2"/>
      <c r="G21879" s="2"/>
      <c r="H21879" s="2"/>
    </row>
    <row r="21880" spans="2:8">
      <c r="B21880" s="2" t="s">
        <v>22329</v>
      </c>
      <c r="C21880" s="2">
        <v>26</v>
      </c>
      <c r="D21880" s="2" t="s">
        <v>498</v>
      </c>
      <c r="E21880" s="2"/>
      <c r="F21880" s="2"/>
      <c r="G21880" s="2"/>
      <c r="H21880" s="2"/>
    </row>
    <row r="21881" spans="2:8">
      <c r="B21881" s="2" t="s">
        <v>22330</v>
      </c>
      <c r="C21881" s="2">
        <v>26</v>
      </c>
      <c r="D21881" s="2" t="s">
        <v>498</v>
      </c>
      <c r="E21881" s="2"/>
      <c r="F21881" s="2"/>
      <c r="G21881" s="2"/>
      <c r="H21881" s="2"/>
    </row>
    <row r="21882" spans="2:8">
      <c r="B21882" s="2" t="s">
        <v>22331</v>
      </c>
      <c r="C21882" s="2">
        <v>27</v>
      </c>
      <c r="D21882" s="2" t="s">
        <v>498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498</v>
      </c>
      <c r="E21883" s="2"/>
      <c r="F21883" s="2"/>
      <c r="G21883" s="2"/>
      <c r="H21883" s="2"/>
    </row>
    <row r="21884" spans="2:8">
      <c r="B21884" s="2" t="s">
        <v>22333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498</v>
      </c>
      <c r="E21898" s="2"/>
      <c r="F21898" s="2"/>
      <c r="G21898" s="2"/>
      <c r="H21898" s="2"/>
    </row>
    <row r="21899" spans="2:8">
      <c r="B21899" s="2" t="s">
        <v>22348</v>
      </c>
      <c r="C21899" s="2">
        <v>36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14</v>
      </c>
      <c r="D21904" s="2" t="s">
        <v>498</v>
      </c>
      <c r="E21904" s="2"/>
      <c r="F21904" s="2"/>
      <c r="G21904" s="2"/>
      <c r="H21904" s="2"/>
    </row>
    <row r="21905" spans="2:8">
      <c r="B21905" s="2" t="s">
        <v>22354</v>
      </c>
      <c r="C21905" s="2">
        <v>14</v>
      </c>
      <c r="D21905" s="2" t="s">
        <v>498</v>
      </c>
      <c r="E21905" s="2"/>
      <c r="F21905" s="2"/>
      <c r="G21905" s="2"/>
      <c r="H21905" s="2"/>
    </row>
    <row r="21906" spans="2:8">
      <c r="B21906" s="2" t="s">
        <v>22355</v>
      </c>
      <c r="C21906" s="2">
        <v>15</v>
      </c>
      <c r="D21906" s="2" t="s">
        <v>498</v>
      </c>
      <c r="E21906" s="2"/>
      <c r="F21906" s="2"/>
      <c r="G21906" s="2"/>
      <c r="H21906" s="2"/>
    </row>
    <row r="21907" spans="2:8">
      <c r="B21907" s="2" t="s">
        <v>22356</v>
      </c>
      <c r="C21907" s="2">
        <v>16</v>
      </c>
      <c r="D21907" s="2" t="s">
        <v>498</v>
      </c>
      <c r="E21907" s="2"/>
      <c r="F21907" s="2"/>
      <c r="G21907" s="2"/>
      <c r="H21907" s="2"/>
    </row>
    <row r="21908" spans="2:8">
      <c r="B21908" s="2" t="s">
        <v>22357</v>
      </c>
      <c r="C21908" s="2">
        <v>17</v>
      </c>
      <c r="D21908" s="2" t="s">
        <v>498</v>
      </c>
      <c r="E21908" s="2"/>
      <c r="F21908" s="2"/>
      <c r="G21908" s="2"/>
      <c r="H21908" s="2"/>
    </row>
    <row r="21909" spans="2:8">
      <c r="B21909" s="2" t="s">
        <v>22358</v>
      </c>
      <c r="C21909" s="2">
        <v>17</v>
      </c>
      <c r="D21909" s="2" t="s">
        <v>498</v>
      </c>
      <c r="E21909" s="2"/>
      <c r="F21909" s="2"/>
      <c r="G21909" s="2"/>
      <c r="H21909" s="2"/>
    </row>
    <row r="21910" spans="2:8">
      <c r="B21910" s="2" t="s">
        <v>22359</v>
      </c>
      <c r="C21910" s="2">
        <v>17</v>
      </c>
      <c r="D21910" s="2" t="s">
        <v>498</v>
      </c>
      <c r="E21910" s="2"/>
      <c r="F21910" s="2"/>
      <c r="G21910" s="2"/>
      <c r="H21910" s="2"/>
    </row>
    <row r="21911" spans="2:8">
      <c r="B21911" s="2" t="s">
        <v>22360</v>
      </c>
      <c r="C21911" s="2">
        <v>18</v>
      </c>
      <c r="D21911" s="2" t="s">
        <v>498</v>
      </c>
      <c r="E21911" s="2"/>
      <c r="F21911" s="2"/>
      <c r="G21911" s="2"/>
      <c r="H21911" s="2"/>
    </row>
    <row r="21912" spans="2:8">
      <c r="B21912" s="2" t="s">
        <v>22361</v>
      </c>
      <c r="C21912" s="2">
        <v>18</v>
      </c>
      <c r="D21912" s="2" t="s">
        <v>498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498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498</v>
      </c>
      <c r="E21914" s="2"/>
      <c r="F21914" s="2"/>
      <c r="G21914" s="2"/>
      <c r="H21914" s="2"/>
    </row>
    <row r="21915" spans="2:8">
      <c r="B21915" s="2" t="s">
        <v>22364</v>
      </c>
      <c r="C21915" s="2">
        <v>26</v>
      </c>
      <c r="D21915" s="2" t="s">
        <v>498</v>
      </c>
      <c r="E21915" s="2"/>
      <c r="F21915" s="2"/>
      <c r="G21915" s="2"/>
      <c r="H21915" s="2"/>
    </row>
    <row r="21916" spans="2:8">
      <c r="B21916" s="2" t="s">
        <v>22365</v>
      </c>
      <c r="C21916" s="2">
        <v>26</v>
      </c>
      <c r="D21916" s="2" t="s">
        <v>498</v>
      </c>
      <c r="E21916" s="2"/>
      <c r="F21916" s="2"/>
      <c r="G21916" s="2"/>
      <c r="H21916" s="2"/>
    </row>
    <row r="21917" spans="2:8">
      <c r="B21917" s="2" t="s">
        <v>22366</v>
      </c>
      <c r="C21917" s="2">
        <v>26</v>
      </c>
      <c r="D21917" s="2" t="s">
        <v>498</v>
      </c>
      <c r="E21917" s="2"/>
      <c r="F21917" s="2"/>
      <c r="G21917" s="2"/>
      <c r="H21917" s="2"/>
    </row>
    <row r="21918" spans="2:8">
      <c r="B21918" s="2" t="s">
        <v>22367</v>
      </c>
      <c r="C21918" s="2">
        <v>27</v>
      </c>
      <c r="D21918" s="2" t="s">
        <v>498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498</v>
      </c>
      <c r="E21919" s="2"/>
      <c r="F21919" s="2"/>
      <c r="G21919" s="2"/>
      <c r="H21919" s="2"/>
    </row>
    <row r="21920" spans="2:8">
      <c r="B21920" s="2" t="s">
        <v>22369</v>
      </c>
      <c r="C21920" s="2">
        <v>28</v>
      </c>
      <c r="D21920" s="2" t="s">
        <v>498</v>
      </c>
      <c r="E21920" s="2"/>
      <c r="F21920" s="2"/>
      <c r="G21920" s="2"/>
      <c r="H21920" s="2"/>
    </row>
    <row r="21921" spans="2:8">
      <c r="B21921" s="2" t="s">
        <v>22370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498</v>
      </c>
      <c r="E21935" s="2"/>
      <c r="F21935" s="2"/>
      <c r="G21935" s="2"/>
      <c r="H21935" s="2"/>
    </row>
    <row r="21936" spans="2:8">
      <c r="B21936" s="2" t="s">
        <v>22385</v>
      </c>
      <c r="C21936" s="2">
        <v>31</v>
      </c>
      <c r="D21936" s="2" t="s">
        <v>498</v>
      </c>
      <c r="E21936" s="2"/>
      <c r="F21936" s="2"/>
      <c r="G21936" s="2"/>
      <c r="H21936" s="2"/>
    </row>
    <row r="21937" spans="2:8">
      <c r="B21937" s="2" t="s">
        <v>22386</v>
      </c>
      <c r="C21937" s="2">
        <v>32</v>
      </c>
      <c r="D21937" s="2" t="s">
        <v>498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498</v>
      </c>
      <c r="E21938" s="2"/>
      <c r="F21938" s="2"/>
      <c r="G21938" s="2"/>
      <c r="H21938" s="2"/>
    </row>
    <row r="21939" spans="2:8">
      <c r="B21939" s="2" t="s">
        <v>22388</v>
      </c>
      <c r="C21939" s="2">
        <v>32</v>
      </c>
      <c r="D21939" s="2" t="s">
        <v>498</v>
      </c>
      <c r="E21939" s="2"/>
      <c r="F21939" s="2"/>
      <c r="G21939" s="2"/>
      <c r="H21939" s="2"/>
    </row>
    <row r="21940" spans="2:8">
      <c r="B21940" s="2" t="s">
        <v>22389</v>
      </c>
      <c r="C21940" s="2">
        <v>33</v>
      </c>
      <c r="D21940" s="2" t="s">
        <v>498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498</v>
      </c>
      <c r="E21941" s="2"/>
      <c r="F21941" s="2"/>
      <c r="G21941" s="2"/>
      <c r="H21941" s="2"/>
    </row>
    <row r="21942" spans="2:8">
      <c r="B21942" s="2" t="s">
        <v>22391</v>
      </c>
      <c r="C21942" s="2">
        <v>32</v>
      </c>
      <c r="D21942" s="2" t="s">
        <v>498</v>
      </c>
      <c r="E21942" s="2"/>
      <c r="F21942" s="2"/>
      <c r="G21942" s="2"/>
      <c r="H21942" s="2"/>
    </row>
    <row r="21943" spans="2:8">
      <c r="B21943" s="2" t="s">
        <v>22392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14</v>
      </c>
      <c r="D21953" s="2" t="s">
        <v>498</v>
      </c>
      <c r="E21953" s="2"/>
      <c r="F21953" s="2"/>
      <c r="G21953" s="2"/>
      <c r="H21953" s="2"/>
    </row>
    <row r="21954" spans="2:8">
      <c r="B21954" s="2" t="s">
        <v>22403</v>
      </c>
      <c r="C21954" s="2">
        <v>17</v>
      </c>
      <c r="D21954" s="2" t="s">
        <v>498</v>
      </c>
      <c r="E21954" s="2"/>
      <c r="F21954" s="2"/>
      <c r="G21954" s="2"/>
      <c r="H21954" s="2"/>
    </row>
    <row r="21955" spans="2:8">
      <c r="B21955" s="2" t="s">
        <v>22404</v>
      </c>
      <c r="C21955" s="2">
        <v>21</v>
      </c>
      <c r="D21955" s="2" t="s">
        <v>498</v>
      </c>
      <c r="E21955" s="2"/>
      <c r="F21955" s="2"/>
      <c r="G21955" s="2"/>
      <c r="H21955" s="2"/>
    </row>
    <row r="21956" spans="2:8">
      <c r="B21956" s="2" t="s">
        <v>22405</v>
      </c>
      <c r="C21956" s="2">
        <v>25</v>
      </c>
      <c r="D21956" s="2" t="s">
        <v>498</v>
      </c>
      <c r="E21956" s="2"/>
      <c r="F21956" s="2"/>
      <c r="G21956" s="2"/>
      <c r="H21956" s="2"/>
    </row>
    <row r="21957" spans="2:8">
      <c r="B21957" s="2" t="s">
        <v>22406</v>
      </c>
      <c r="C21957" s="2">
        <v>25</v>
      </c>
      <c r="D21957" s="2" t="s">
        <v>498</v>
      </c>
      <c r="E21957" s="2"/>
      <c r="F21957" s="2"/>
      <c r="G21957" s="2"/>
      <c r="H21957" s="2"/>
    </row>
    <row r="21958" spans="2:8">
      <c r="B21958" s="2" t="s">
        <v>22407</v>
      </c>
      <c r="C21958" s="2">
        <v>27</v>
      </c>
      <c r="D21958" s="2" t="s">
        <v>498</v>
      </c>
      <c r="E21958" s="2"/>
      <c r="F21958" s="2"/>
      <c r="G21958" s="2"/>
      <c r="H21958" s="2"/>
    </row>
    <row r="21959" spans="2:8">
      <c r="B21959" s="2" t="s">
        <v>22408</v>
      </c>
      <c r="C21959" s="2">
        <v>26</v>
      </c>
      <c r="D21959" s="2" t="s">
        <v>498</v>
      </c>
      <c r="E21959" s="2"/>
      <c r="F21959" s="2"/>
      <c r="G21959" s="2"/>
      <c r="H21959" s="2"/>
    </row>
    <row r="21960" spans="2:8">
      <c r="B21960" s="2" t="s">
        <v>22409</v>
      </c>
      <c r="C21960" s="2">
        <v>27</v>
      </c>
      <c r="D21960" s="2" t="s">
        <v>498</v>
      </c>
      <c r="E21960" s="2"/>
      <c r="F21960" s="2"/>
      <c r="G21960" s="2"/>
      <c r="H21960" s="2"/>
    </row>
    <row r="21961" spans="2:8">
      <c r="B21961" s="2" t="s">
        <v>22410</v>
      </c>
      <c r="C21961" s="2">
        <v>29</v>
      </c>
      <c r="D21961" s="2" t="s">
        <v>498</v>
      </c>
      <c r="E21961" s="2"/>
      <c r="F21961" s="2"/>
      <c r="G21961" s="2"/>
      <c r="H21961" s="2"/>
    </row>
    <row r="21962" spans="2:8">
      <c r="B21962" s="2" t="s">
        <v>22411</v>
      </c>
      <c r="C21962" s="2">
        <v>11</v>
      </c>
      <c r="D21962" s="2" t="s">
        <v>498</v>
      </c>
      <c r="E21962" s="2"/>
      <c r="F21962" s="2"/>
      <c r="G21962" s="2"/>
      <c r="H21962" s="2"/>
    </row>
    <row r="21963" spans="2:8">
      <c r="B21963" s="2" t="s">
        <v>22412</v>
      </c>
      <c r="C21963" s="2">
        <v>11</v>
      </c>
      <c r="D21963" s="2" t="s">
        <v>498</v>
      </c>
      <c r="E21963" s="2"/>
      <c r="F21963" s="2"/>
      <c r="G21963" s="2"/>
      <c r="H21963" s="2"/>
    </row>
    <row r="21964" spans="2:8">
      <c r="B21964" s="2" t="s">
        <v>22413</v>
      </c>
      <c r="C21964" s="2">
        <v>16</v>
      </c>
      <c r="D21964" s="2" t="s">
        <v>498</v>
      </c>
      <c r="E21964" s="2"/>
      <c r="F21964" s="2"/>
      <c r="G21964" s="2"/>
      <c r="H21964" s="2"/>
    </row>
    <row r="21965" spans="2:8">
      <c r="B21965" s="2" t="s">
        <v>22414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14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498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498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498</v>
      </c>
      <c r="E21979" s="2"/>
      <c r="F21979" s="2"/>
      <c r="G21979" s="2"/>
      <c r="H21979" s="2"/>
    </row>
    <row r="21980" spans="2:8">
      <c r="B21980" s="2" t="s">
        <v>22429</v>
      </c>
      <c r="C21980" s="2">
        <v>25</v>
      </c>
      <c r="D21980" s="2" t="s">
        <v>498</v>
      </c>
      <c r="E21980" s="2"/>
      <c r="F21980" s="2"/>
      <c r="G21980" s="2"/>
      <c r="H21980" s="2"/>
    </row>
    <row r="21981" spans="2:8">
      <c r="B21981" s="2" t="s">
        <v>22430</v>
      </c>
      <c r="C21981" s="2">
        <v>23</v>
      </c>
      <c r="D21981" s="2" t="s">
        <v>498</v>
      </c>
      <c r="E21981" s="2"/>
      <c r="F21981" s="2"/>
      <c r="G21981" s="2"/>
      <c r="H21981" s="2"/>
    </row>
    <row r="21982" spans="2:8">
      <c r="B21982" s="2" t="s">
        <v>22431</v>
      </c>
      <c r="C21982" s="2">
        <v>20</v>
      </c>
      <c r="D21982" s="2" t="s">
        <v>498</v>
      </c>
      <c r="E21982" s="2"/>
      <c r="F21982" s="2"/>
      <c r="G21982" s="2"/>
      <c r="H21982" s="2"/>
    </row>
    <row r="21983" spans="2:8">
      <c r="B21983" s="2" t="s">
        <v>22432</v>
      </c>
      <c r="C21983" s="2">
        <v>19</v>
      </c>
      <c r="D21983" s="2" t="s">
        <v>498</v>
      </c>
      <c r="E21983" s="2"/>
      <c r="F21983" s="2"/>
      <c r="G21983" s="2"/>
      <c r="H21983" s="2"/>
    </row>
    <row r="21984" spans="2:8">
      <c r="B21984" s="2" t="s">
        <v>22433</v>
      </c>
      <c r="C21984" s="2">
        <v>18</v>
      </c>
      <c r="D21984" s="2" t="s">
        <v>498</v>
      </c>
      <c r="E21984" s="2"/>
      <c r="F21984" s="2"/>
      <c r="G21984" s="2"/>
      <c r="H21984" s="2"/>
    </row>
    <row r="21985" spans="2:8">
      <c r="B21985" s="2" t="s">
        <v>22434</v>
      </c>
      <c r="C21985" s="2">
        <v>21</v>
      </c>
      <c r="D21985" s="2" t="s">
        <v>498</v>
      </c>
      <c r="E21985" s="2"/>
      <c r="F21985" s="2"/>
      <c r="G21985" s="2"/>
      <c r="H21985" s="2"/>
    </row>
    <row r="21986" spans="2:8">
      <c r="B21986" s="2" t="s">
        <v>22435</v>
      </c>
      <c r="C21986" s="2">
        <v>23</v>
      </c>
      <c r="D21986" s="2" t="s">
        <v>498</v>
      </c>
      <c r="E21986" s="2"/>
      <c r="F21986" s="2"/>
      <c r="G21986" s="2"/>
      <c r="H21986" s="2"/>
    </row>
    <row r="21987" spans="2:8">
      <c r="B21987" s="2" t="s">
        <v>22436</v>
      </c>
      <c r="C21987" s="2">
        <v>25</v>
      </c>
      <c r="D21987" s="2" t="s">
        <v>498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498</v>
      </c>
      <c r="E21988" s="2"/>
      <c r="F21988" s="2"/>
      <c r="G21988" s="2"/>
      <c r="H21988" s="2"/>
    </row>
    <row r="21989" spans="2:8">
      <c r="B21989" s="2" t="s">
        <v>22438</v>
      </c>
      <c r="C21989" s="2">
        <v>26</v>
      </c>
      <c r="D21989" s="2" t="s">
        <v>498</v>
      </c>
      <c r="E21989" s="2"/>
      <c r="F21989" s="2"/>
      <c r="G21989" s="2"/>
      <c r="H21989" s="2"/>
    </row>
    <row r="21990" spans="2:8">
      <c r="B21990" s="2" t="s">
        <v>22439</v>
      </c>
      <c r="C21990" s="2">
        <v>29</v>
      </c>
      <c r="D21990" s="2" t="s">
        <v>498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498</v>
      </c>
      <c r="E21991" s="2"/>
      <c r="F21991" s="2"/>
      <c r="G21991" s="2"/>
      <c r="H21991" s="2"/>
    </row>
    <row r="21992" spans="2:8">
      <c r="B21992" s="2" t="s">
        <v>22441</v>
      </c>
      <c r="C21992" s="2">
        <v>27</v>
      </c>
      <c r="D21992" s="2" t="s">
        <v>498</v>
      </c>
      <c r="E21992" s="2"/>
      <c r="F21992" s="2"/>
      <c r="G21992" s="2"/>
      <c r="H21992" s="2"/>
    </row>
    <row r="21993" spans="2:8">
      <c r="B21993" s="2" t="s">
        <v>22442</v>
      </c>
      <c r="C21993" s="2">
        <v>25</v>
      </c>
      <c r="D21993" s="2" t="s">
        <v>498</v>
      </c>
      <c r="E21993" s="2"/>
      <c r="F21993" s="2"/>
      <c r="G21993" s="2"/>
      <c r="H21993" s="2"/>
    </row>
    <row r="21994" spans="2:8">
      <c r="B21994" s="2" t="s">
        <v>22443</v>
      </c>
      <c r="C21994" s="2">
        <v>23</v>
      </c>
      <c r="D21994" s="2" t="s">
        <v>498</v>
      </c>
      <c r="E21994" s="2"/>
      <c r="F21994" s="2"/>
      <c r="G21994" s="2"/>
      <c r="H21994" s="2"/>
    </row>
    <row r="21995" spans="2:8">
      <c r="B21995" s="2" t="s">
        <v>22444</v>
      </c>
      <c r="C21995" s="2">
        <v>23</v>
      </c>
      <c r="D21995" s="2" t="s">
        <v>498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498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498</v>
      </c>
      <c r="E21997" s="2"/>
      <c r="F21997" s="2"/>
      <c r="G21997" s="2"/>
      <c r="H21997" s="2"/>
    </row>
    <row r="21998" spans="2:8">
      <c r="B21998" s="2" t="s">
        <v>22447</v>
      </c>
      <c r="C21998" s="2">
        <v>18</v>
      </c>
      <c r="D21998" s="2" t="s">
        <v>498</v>
      </c>
      <c r="E21998" s="2"/>
      <c r="F21998" s="2"/>
      <c r="G21998" s="2"/>
      <c r="H21998" s="2"/>
    </row>
    <row r="21999" spans="2:8">
      <c r="B21999" s="2" t="s">
        <v>22448</v>
      </c>
      <c r="C21999" s="2">
        <v>18</v>
      </c>
      <c r="D21999" s="2" t="s">
        <v>498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15</v>
      </c>
      <c r="D22007" s="2" t="s">
        <v>498</v>
      </c>
      <c r="E22007" s="2"/>
      <c r="F22007" s="2"/>
      <c r="G22007" s="2"/>
      <c r="H22007" s="2"/>
    </row>
    <row r="22008" spans="2:8">
      <c r="B22008" s="2" t="s">
        <v>22457</v>
      </c>
      <c r="C22008" s="2">
        <v>15</v>
      </c>
      <c r="D22008" s="2" t="s">
        <v>498</v>
      </c>
      <c r="E22008" s="2"/>
      <c r="F22008" s="2"/>
      <c r="G22008" s="2"/>
      <c r="H22008" s="2"/>
    </row>
    <row r="22009" spans="2:8">
      <c r="B22009" s="2" t="s">
        <v>22458</v>
      </c>
      <c r="C22009" s="2">
        <v>15</v>
      </c>
      <c r="D22009" s="2" t="s">
        <v>498</v>
      </c>
      <c r="E22009" s="2"/>
      <c r="F22009" s="2"/>
      <c r="G22009" s="2"/>
      <c r="H22009" s="2"/>
    </row>
    <row r="22010" spans="2:8">
      <c r="B22010" s="2" t="s">
        <v>22459</v>
      </c>
      <c r="C22010" s="2">
        <v>15</v>
      </c>
      <c r="D22010" s="2" t="s">
        <v>498</v>
      </c>
      <c r="E22010" s="2"/>
      <c r="F22010" s="2"/>
      <c r="G22010" s="2"/>
      <c r="H22010" s="2"/>
    </row>
    <row r="22011" spans="2:8">
      <c r="B22011" s="2" t="s">
        <v>22460</v>
      </c>
      <c r="C22011" s="2">
        <v>13</v>
      </c>
      <c r="D22011" s="2" t="s">
        <v>498</v>
      </c>
      <c r="E22011" s="2"/>
      <c r="F22011" s="2"/>
      <c r="G22011" s="2"/>
      <c r="H22011" s="2"/>
    </row>
    <row r="22012" spans="2:8">
      <c r="B22012" s="2" t="s">
        <v>22461</v>
      </c>
      <c r="C22012" s="2">
        <v>12</v>
      </c>
      <c r="D22012" s="2" t="s">
        <v>498</v>
      </c>
      <c r="E22012" s="2"/>
      <c r="F22012" s="2"/>
      <c r="G22012" s="2"/>
      <c r="H22012" s="2"/>
    </row>
    <row r="22013" spans="2:8">
      <c r="B22013" s="2" t="s">
        <v>22462</v>
      </c>
      <c r="C22013" s="2">
        <v>11</v>
      </c>
      <c r="D22013" s="2" t="s">
        <v>498</v>
      </c>
      <c r="E22013" s="2"/>
      <c r="F22013" s="2"/>
      <c r="G22013" s="2"/>
      <c r="H22013" s="2"/>
    </row>
    <row r="22014" spans="2:8">
      <c r="B22014" s="2" t="s">
        <v>22463</v>
      </c>
      <c r="C22014" s="2">
        <v>9</v>
      </c>
      <c r="D22014" s="2" t="s">
        <v>498</v>
      </c>
      <c r="E22014" s="2"/>
      <c r="F22014" s="2"/>
      <c r="G22014" s="2"/>
      <c r="H22014" s="2"/>
    </row>
    <row r="22015" spans="2:8">
      <c r="B22015" s="2" t="s">
        <v>22464</v>
      </c>
      <c r="C22015" s="2">
        <v>7</v>
      </c>
      <c r="D22015" s="2" t="s">
        <v>498</v>
      </c>
      <c r="E22015" s="2"/>
      <c r="F22015" s="2"/>
      <c r="G22015" s="2"/>
      <c r="H22015" s="2"/>
    </row>
    <row r="22016" spans="2:8">
      <c r="B22016" s="2" t="s">
        <v>22465</v>
      </c>
      <c r="C22016" s="2">
        <v>9</v>
      </c>
      <c r="D22016" s="2" t="s">
        <v>498</v>
      </c>
      <c r="E22016" s="2"/>
      <c r="F22016" s="2"/>
      <c r="G22016" s="2"/>
      <c r="H22016" s="2"/>
    </row>
    <row r="22017" spans="2:8">
      <c r="B22017" s="2" t="s">
        <v>22466</v>
      </c>
      <c r="C22017" s="2">
        <v>14</v>
      </c>
      <c r="D22017" s="2" t="s">
        <v>498</v>
      </c>
      <c r="E22017" s="2"/>
      <c r="F22017" s="2"/>
      <c r="G22017" s="2"/>
      <c r="H22017" s="2"/>
    </row>
    <row r="22018" spans="2:8">
      <c r="B22018" s="2" t="s">
        <v>22467</v>
      </c>
      <c r="C22018" s="2">
        <v>27</v>
      </c>
      <c r="D22018" s="2" t="s">
        <v>498</v>
      </c>
      <c r="E22018" s="2"/>
      <c r="F22018" s="2"/>
      <c r="G22018" s="2"/>
      <c r="H22018" s="2"/>
    </row>
    <row r="22019" spans="2:8">
      <c r="B22019" s="2" t="s">
        <v>22468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16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16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15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14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14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15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13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12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12</v>
      </c>
      <c r="D22034" s="2" t="s">
        <v>498</v>
      </c>
      <c r="E22034" s="2"/>
      <c r="F22034" s="2"/>
      <c r="G22034" s="2"/>
      <c r="H22034" s="2"/>
    </row>
    <row r="22035" spans="2:8">
      <c r="B22035" s="2" t="s">
        <v>22484</v>
      </c>
      <c r="C22035" s="2">
        <v>17</v>
      </c>
      <c r="D22035" s="2" t="s">
        <v>498</v>
      </c>
      <c r="E22035" s="2"/>
      <c r="F22035" s="2"/>
      <c r="G22035" s="2"/>
      <c r="H22035" s="2"/>
    </row>
    <row r="22036" spans="2:8">
      <c r="B22036" s="2" t="s">
        <v>22485</v>
      </c>
      <c r="C22036" s="2">
        <v>19</v>
      </c>
      <c r="D22036" s="2" t="s">
        <v>498</v>
      </c>
      <c r="E22036" s="2"/>
      <c r="F22036" s="2"/>
      <c r="G22036" s="2"/>
      <c r="H22036" s="2"/>
    </row>
    <row r="22037" spans="2:8">
      <c r="B22037" s="2" t="s">
        <v>22486</v>
      </c>
      <c r="C22037" s="2">
        <v>22</v>
      </c>
      <c r="D22037" s="2" t="s">
        <v>498</v>
      </c>
      <c r="E22037" s="2"/>
      <c r="F22037" s="2"/>
      <c r="G22037" s="2"/>
      <c r="H22037" s="2"/>
    </row>
    <row r="22038" spans="2:8">
      <c r="B22038" s="2" t="s">
        <v>22487</v>
      </c>
      <c r="C22038" s="2">
        <v>23</v>
      </c>
      <c r="D22038" s="2" t="s">
        <v>498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498</v>
      </c>
      <c r="E22039" s="2"/>
      <c r="F22039" s="2"/>
      <c r="G22039" s="2"/>
      <c r="H22039" s="2"/>
    </row>
    <row r="22040" spans="2:8">
      <c r="B22040" s="2" t="s">
        <v>22489</v>
      </c>
      <c r="C22040" s="2">
        <v>11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29</v>
      </c>
      <c r="D22042" s="2" t="s">
        <v>498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498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498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498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498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498</v>
      </c>
      <c r="E22047" s="2"/>
      <c r="F22047" s="2"/>
      <c r="G22047" s="2"/>
      <c r="H22047" s="2"/>
    </row>
    <row r="22048" spans="2:8">
      <c r="B22048" s="2" t="s">
        <v>22497</v>
      </c>
      <c r="C22048" s="2">
        <v>30</v>
      </c>
      <c r="D22048" s="2" t="s">
        <v>498</v>
      </c>
      <c r="E22048" s="2"/>
      <c r="F22048" s="2"/>
      <c r="G22048" s="2"/>
      <c r="H22048" s="2"/>
    </row>
    <row r="22049" spans="2:8">
      <c r="B22049" s="2" t="s">
        <v>22498</v>
      </c>
      <c r="C22049" s="2">
        <v>32</v>
      </c>
      <c r="D22049" s="2" t="s">
        <v>498</v>
      </c>
      <c r="E22049" s="2"/>
      <c r="F22049" s="2"/>
      <c r="G22049" s="2"/>
      <c r="H22049" s="2"/>
    </row>
    <row r="22050" spans="2:8">
      <c r="B22050" s="2" t="s">
        <v>22499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18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19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18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19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11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11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11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11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11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13</v>
      </c>
      <c r="D22115" s="2" t="s">
        <v>498</v>
      </c>
      <c r="E22115" s="2"/>
      <c r="F22115" s="2"/>
      <c r="G22115" s="2"/>
      <c r="H22115" s="2"/>
    </row>
    <row r="22116" spans="2:8">
      <c r="B22116" s="2" t="s">
        <v>22565</v>
      </c>
      <c r="C22116" s="2">
        <v>16</v>
      </c>
      <c r="D22116" s="2" t="s">
        <v>498</v>
      </c>
      <c r="E22116" s="2"/>
      <c r="F22116" s="2"/>
      <c r="G22116" s="2"/>
      <c r="H22116" s="2"/>
    </row>
    <row r="22117" spans="2:8">
      <c r="B22117" s="2" t="s">
        <v>22566</v>
      </c>
      <c r="C22117" s="2">
        <v>16</v>
      </c>
      <c r="D22117" s="2" t="s">
        <v>498</v>
      </c>
      <c r="E22117" s="2"/>
      <c r="F22117" s="2"/>
      <c r="G22117" s="2"/>
      <c r="H22117" s="2"/>
    </row>
    <row r="22118" spans="2:8">
      <c r="B22118" s="2" t="s">
        <v>22567</v>
      </c>
      <c r="C22118" s="2">
        <v>12</v>
      </c>
      <c r="D22118" s="2" t="s">
        <v>498</v>
      </c>
      <c r="E22118" s="2"/>
      <c r="F22118" s="2"/>
      <c r="G22118" s="2"/>
      <c r="H22118" s="2"/>
    </row>
    <row r="22119" spans="2:8">
      <c r="B22119" s="2" t="s">
        <v>22568</v>
      </c>
      <c r="C22119" s="2">
        <v>17</v>
      </c>
      <c r="D22119" s="2" t="s">
        <v>498</v>
      </c>
      <c r="E22119" s="2"/>
      <c r="F22119" s="2"/>
      <c r="G22119" s="2"/>
      <c r="H22119" s="2"/>
    </row>
    <row r="22120" spans="2:8">
      <c r="B22120" s="2" t="s">
        <v>22569</v>
      </c>
      <c r="C22120" s="2">
        <v>19</v>
      </c>
      <c r="D22120" s="2" t="s">
        <v>498</v>
      </c>
      <c r="E22120" s="2"/>
      <c r="F22120" s="2"/>
      <c r="G22120" s="2"/>
      <c r="H22120" s="2"/>
    </row>
    <row r="22121" spans="2:8">
      <c r="B22121" s="2" t="s">
        <v>22570</v>
      </c>
      <c r="C22121" s="2">
        <v>23</v>
      </c>
      <c r="D22121" s="2" t="s">
        <v>498</v>
      </c>
      <c r="E22121" s="2"/>
      <c r="F22121" s="2"/>
      <c r="G22121" s="2"/>
      <c r="H22121" s="2"/>
    </row>
    <row r="22122" spans="2:8">
      <c r="B22122" s="2" t="s">
        <v>22571</v>
      </c>
      <c r="C22122" s="2">
        <v>24</v>
      </c>
      <c r="D22122" s="2" t="s">
        <v>498</v>
      </c>
      <c r="E22122" s="2"/>
      <c r="F22122" s="2"/>
      <c r="G22122" s="2"/>
      <c r="H22122" s="2"/>
    </row>
    <row r="22123" spans="2:8">
      <c r="B22123" s="2" t="s">
        <v>22572</v>
      </c>
      <c r="C22123" s="2">
        <v>27</v>
      </c>
      <c r="D22123" s="2" t="s">
        <v>498</v>
      </c>
      <c r="E22123" s="2"/>
      <c r="F22123" s="2"/>
      <c r="G22123" s="2"/>
      <c r="H22123" s="2"/>
    </row>
    <row r="22124" spans="2:8">
      <c r="B22124" s="2" t="s">
        <v>22573</v>
      </c>
      <c r="C22124" s="2">
        <v>28</v>
      </c>
      <c r="D22124" s="2" t="s">
        <v>498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498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498</v>
      </c>
      <c r="E22126" s="2"/>
      <c r="F22126" s="2"/>
      <c r="G22126" s="2"/>
      <c r="H22126" s="2"/>
    </row>
    <row r="22127" spans="2:8">
      <c r="B22127" s="2" t="s">
        <v>22576</v>
      </c>
      <c r="C22127" s="2">
        <v>30</v>
      </c>
      <c r="D22127" s="2" t="s">
        <v>498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498</v>
      </c>
      <c r="E22128" s="2"/>
      <c r="F22128" s="2"/>
      <c r="G22128" s="2"/>
      <c r="H22128" s="2"/>
    </row>
    <row r="22129" spans="2:8">
      <c r="B22129" s="2" t="s">
        <v>22578</v>
      </c>
      <c r="C22129" s="2">
        <v>33</v>
      </c>
      <c r="D22129" s="2" t="s">
        <v>498</v>
      </c>
      <c r="E22129" s="2"/>
      <c r="F22129" s="2"/>
      <c r="G22129" s="2"/>
      <c r="H22129" s="2"/>
    </row>
    <row r="22130" spans="2:8">
      <c r="B22130" s="2" t="s">
        <v>22579</v>
      </c>
      <c r="C22130" s="2">
        <v>35</v>
      </c>
      <c r="D22130" s="2" t="s">
        <v>498</v>
      </c>
      <c r="E22130" s="2"/>
      <c r="F22130" s="2"/>
      <c r="G22130" s="2"/>
      <c r="H22130" s="2"/>
    </row>
    <row r="22131" spans="2:8">
      <c r="B22131" s="2" t="s">
        <v>22580</v>
      </c>
      <c r="C22131" s="2">
        <v>36</v>
      </c>
      <c r="D22131" s="2" t="s">
        <v>498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498</v>
      </c>
      <c r="E22132" s="2"/>
      <c r="F22132" s="2"/>
      <c r="G22132" s="2"/>
      <c r="H22132" s="2"/>
    </row>
    <row r="22133" spans="2:8">
      <c r="B22133" s="2" t="s">
        <v>22582</v>
      </c>
      <c r="C22133" s="2">
        <v>32</v>
      </c>
      <c r="D22133" s="2" t="s">
        <v>498</v>
      </c>
      <c r="E22133" s="2"/>
      <c r="F22133" s="2"/>
      <c r="G22133" s="2"/>
      <c r="H22133" s="2"/>
    </row>
    <row r="22134" spans="2:8">
      <c r="B22134" s="2" t="s">
        <v>22583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37</v>
      </c>
      <c r="D22140" s="2" t="s">
        <v>498</v>
      </c>
      <c r="E22140" s="2"/>
      <c r="F22140" s="2"/>
      <c r="G22140" s="2"/>
      <c r="H22140" s="2"/>
    </row>
    <row r="22141" spans="2:8">
      <c r="B22141" s="2" t="s">
        <v>22590</v>
      </c>
      <c r="C22141" s="2">
        <v>38</v>
      </c>
      <c r="D22141" s="2" t="s">
        <v>498</v>
      </c>
      <c r="E22141" s="2"/>
      <c r="F22141" s="2"/>
      <c r="G22141" s="2"/>
      <c r="H22141" s="2"/>
    </row>
    <row r="22142" spans="2:8">
      <c r="B22142" s="2" t="s">
        <v>22591</v>
      </c>
      <c r="C22142" s="2">
        <v>38</v>
      </c>
      <c r="D22142" s="2" t="s">
        <v>498</v>
      </c>
      <c r="E22142" s="2"/>
      <c r="F22142" s="2"/>
      <c r="G22142" s="2"/>
      <c r="H22142" s="2"/>
    </row>
    <row r="22143" spans="2:8">
      <c r="B22143" s="2" t="s">
        <v>22592</v>
      </c>
      <c r="C22143" s="2">
        <v>39</v>
      </c>
      <c r="D22143" s="2" t="s">
        <v>498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498</v>
      </c>
      <c r="E22144" s="2"/>
      <c r="F22144" s="2"/>
      <c r="G22144" s="2"/>
      <c r="H22144" s="2"/>
    </row>
    <row r="22145" spans="2:8">
      <c r="B22145" s="2" t="s">
        <v>22594</v>
      </c>
      <c r="C22145" s="2">
        <v>30</v>
      </c>
      <c r="D22145" s="2" t="s">
        <v>498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498</v>
      </c>
      <c r="E22146" s="2"/>
      <c r="F22146" s="2"/>
      <c r="G22146" s="2"/>
      <c r="H22146" s="2"/>
    </row>
    <row r="22147" spans="2:8">
      <c r="B22147" s="2" t="s">
        <v>22596</v>
      </c>
      <c r="C22147" s="2">
        <v>33</v>
      </c>
      <c r="D22147" s="2" t="s">
        <v>498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498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498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498</v>
      </c>
      <c r="E22150" s="2"/>
      <c r="F22150" s="2"/>
      <c r="G22150" s="2"/>
      <c r="H22150" s="2"/>
    </row>
    <row r="22151" spans="2:8">
      <c r="B22151" s="2" t="s">
        <v>22600</v>
      </c>
      <c r="C22151" s="2">
        <v>30</v>
      </c>
      <c r="D22151" s="2" t="s">
        <v>498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498</v>
      </c>
      <c r="E22152" s="2"/>
      <c r="F22152" s="2"/>
      <c r="G22152" s="2"/>
      <c r="H22152" s="2"/>
    </row>
    <row r="22153" spans="2:8">
      <c r="B22153" s="2" t="s">
        <v>22602</v>
      </c>
      <c r="C22153" s="2">
        <v>25</v>
      </c>
      <c r="D22153" s="2" t="s">
        <v>498</v>
      </c>
      <c r="E22153" s="2"/>
      <c r="F22153" s="2"/>
      <c r="G22153" s="2"/>
      <c r="H22153" s="2"/>
    </row>
    <row r="22154" spans="2:8">
      <c r="B22154" s="2" t="s">
        <v>22603</v>
      </c>
      <c r="C22154" s="2">
        <v>41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20</v>
      </c>
      <c r="D22159" s="2" t="s">
        <v>498</v>
      </c>
      <c r="E22159" s="2"/>
      <c r="F22159" s="2"/>
      <c r="G22159" s="2"/>
      <c r="H22159" s="2"/>
    </row>
    <row r="22160" spans="2:8">
      <c r="B22160" s="2" t="s">
        <v>22609</v>
      </c>
      <c r="C22160" s="2">
        <v>21</v>
      </c>
      <c r="D22160" s="2" t="s">
        <v>498</v>
      </c>
      <c r="E22160" s="2"/>
      <c r="F22160" s="2"/>
      <c r="G22160" s="2"/>
      <c r="H22160" s="2"/>
    </row>
    <row r="22161" spans="2:8">
      <c r="B22161" s="2" t="s">
        <v>22610</v>
      </c>
      <c r="C22161" s="2">
        <v>21</v>
      </c>
      <c r="D22161" s="2" t="s">
        <v>498</v>
      </c>
      <c r="E22161" s="2"/>
      <c r="F22161" s="2"/>
      <c r="G22161" s="2"/>
      <c r="H22161" s="2"/>
    </row>
    <row r="22162" spans="2:8">
      <c r="B22162" s="2" t="s">
        <v>22611</v>
      </c>
      <c r="C22162" s="2">
        <v>21</v>
      </c>
      <c r="D22162" s="2" t="s">
        <v>498</v>
      </c>
      <c r="E22162" s="2"/>
      <c r="F22162" s="2"/>
      <c r="G22162" s="2"/>
      <c r="H22162" s="2"/>
    </row>
    <row r="22163" spans="2:8">
      <c r="B22163" s="2" t="s">
        <v>22612</v>
      </c>
      <c r="C22163" s="2">
        <v>21</v>
      </c>
      <c r="D22163" s="2" t="s">
        <v>498</v>
      </c>
      <c r="E22163" s="2"/>
      <c r="F22163" s="2"/>
      <c r="G22163" s="2"/>
      <c r="H22163" s="2"/>
    </row>
    <row r="22164" spans="2:8">
      <c r="B22164" s="2" t="s">
        <v>22613</v>
      </c>
      <c r="C22164" s="2">
        <v>22</v>
      </c>
      <c r="D22164" s="2" t="s">
        <v>498</v>
      </c>
      <c r="E22164" s="2"/>
      <c r="F22164" s="2"/>
      <c r="G22164" s="2"/>
      <c r="H22164" s="2"/>
    </row>
    <row r="22165" spans="2:8">
      <c r="B22165" s="2" t="s">
        <v>22614</v>
      </c>
      <c r="C22165" s="2">
        <v>22</v>
      </c>
      <c r="D22165" s="2" t="s">
        <v>498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498</v>
      </c>
      <c r="E22166" s="2"/>
      <c r="F22166" s="2"/>
      <c r="G22166" s="2"/>
      <c r="H22166" s="2"/>
    </row>
    <row r="22167" spans="2:8">
      <c r="B22167" s="2" t="s">
        <v>22616</v>
      </c>
      <c r="C22167" s="2">
        <v>22</v>
      </c>
      <c r="D22167" s="2" t="s">
        <v>498</v>
      </c>
      <c r="E22167" s="2"/>
      <c r="F22167" s="2"/>
      <c r="G22167" s="2"/>
      <c r="H22167" s="2"/>
    </row>
    <row r="22168" spans="2:8">
      <c r="B22168" s="2" t="s">
        <v>22617</v>
      </c>
      <c r="C22168" s="2">
        <v>24</v>
      </c>
      <c r="D22168" s="2" t="s">
        <v>498</v>
      </c>
      <c r="E22168" s="2"/>
      <c r="F22168" s="2"/>
      <c r="G22168" s="2"/>
      <c r="H22168" s="2"/>
    </row>
    <row r="22169" spans="2:8">
      <c r="B22169" s="2" t="s">
        <v>22618</v>
      </c>
      <c r="C22169" s="2">
        <v>24</v>
      </c>
      <c r="D22169" s="2" t="s">
        <v>498</v>
      </c>
      <c r="E22169" s="2"/>
      <c r="F22169" s="2"/>
      <c r="G22169" s="2"/>
      <c r="H22169" s="2"/>
    </row>
    <row r="22170" spans="2:8">
      <c r="B22170" s="2" t="s">
        <v>22619</v>
      </c>
      <c r="C22170" s="2">
        <v>24</v>
      </c>
      <c r="D22170" s="2" t="s">
        <v>498</v>
      </c>
      <c r="E22170" s="2"/>
      <c r="F22170" s="2"/>
      <c r="G22170" s="2"/>
      <c r="H22170" s="2"/>
    </row>
    <row r="22171" spans="2:8">
      <c r="B22171" s="2" t="s">
        <v>22620</v>
      </c>
      <c r="C22171" s="2">
        <v>35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12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14</v>
      </c>
      <c r="D22175" s="2" t="s">
        <v>498</v>
      </c>
      <c r="E22175" s="2"/>
      <c r="F22175" s="2"/>
      <c r="G22175" s="2"/>
      <c r="H22175" s="2"/>
    </row>
    <row r="22176" spans="2:8">
      <c r="B22176" s="2" t="s">
        <v>22625</v>
      </c>
      <c r="C22176" s="2">
        <v>15</v>
      </c>
      <c r="D22176" s="2" t="s">
        <v>498</v>
      </c>
      <c r="E22176" s="2"/>
      <c r="F22176" s="2"/>
      <c r="G22176" s="2"/>
      <c r="H22176" s="2"/>
    </row>
    <row r="22177" spans="2:8">
      <c r="B22177" s="2" t="s">
        <v>22626</v>
      </c>
      <c r="C22177" s="2">
        <v>17</v>
      </c>
      <c r="D22177" s="2" t="s">
        <v>498</v>
      </c>
      <c r="E22177" s="2"/>
      <c r="F22177" s="2"/>
      <c r="G22177" s="2"/>
      <c r="H22177" s="2"/>
    </row>
    <row r="22178" spans="2:8">
      <c r="B22178" s="2" t="s">
        <v>22627</v>
      </c>
      <c r="C22178" s="2">
        <v>19</v>
      </c>
      <c r="D22178" s="2" t="s">
        <v>498</v>
      </c>
      <c r="E22178" s="2"/>
      <c r="F22178" s="2"/>
      <c r="G22178" s="2"/>
      <c r="H22178" s="2"/>
    </row>
    <row r="22179" spans="2:8">
      <c r="B22179" s="2" t="s">
        <v>22628</v>
      </c>
      <c r="C22179" s="2">
        <v>21</v>
      </c>
      <c r="D22179" s="2" t="s">
        <v>498</v>
      </c>
      <c r="E22179" s="2"/>
      <c r="F22179" s="2"/>
      <c r="G22179" s="2"/>
      <c r="H22179" s="2"/>
    </row>
    <row r="22180" spans="2:8">
      <c r="B22180" s="2" t="s">
        <v>22629</v>
      </c>
      <c r="C22180" s="2">
        <v>22</v>
      </c>
      <c r="D22180" s="2" t="s">
        <v>498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498</v>
      </c>
      <c r="E22181" s="2"/>
      <c r="F22181" s="2"/>
      <c r="G22181" s="2"/>
      <c r="H22181" s="2"/>
    </row>
    <row r="22182" spans="2:8">
      <c r="B22182" s="2" t="s">
        <v>22631</v>
      </c>
      <c r="C22182" s="2">
        <v>12</v>
      </c>
      <c r="D22182" s="2" t="s">
        <v>498</v>
      </c>
      <c r="E22182" s="2"/>
      <c r="F22182" s="2"/>
      <c r="G22182" s="2"/>
      <c r="H22182" s="2"/>
    </row>
    <row r="22183" spans="2:8">
      <c r="B22183" s="2" t="s">
        <v>22632</v>
      </c>
      <c r="C22183" s="2">
        <v>24</v>
      </c>
      <c r="D22183" s="2" t="s">
        <v>498</v>
      </c>
      <c r="E22183" s="2"/>
      <c r="F22183" s="2"/>
      <c r="G22183" s="2"/>
      <c r="H22183" s="2"/>
    </row>
    <row r="22184" spans="2:8">
      <c r="B22184" s="2" t="s">
        <v>22633</v>
      </c>
      <c r="C22184" s="2">
        <v>24</v>
      </c>
      <c r="D22184" s="2" t="s">
        <v>498</v>
      </c>
      <c r="E22184" s="2"/>
      <c r="F22184" s="2"/>
      <c r="G22184" s="2"/>
      <c r="H22184" s="2"/>
    </row>
    <row r="22185" spans="2:8">
      <c r="B22185" s="2" t="s">
        <v>22634</v>
      </c>
      <c r="C22185" s="2">
        <v>24</v>
      </c>
      <c r="D22185" s="2" t="s">
        <v>498</v>
      </c>
      <c r="E22185" s="2"/>
      <c r="F22185" s="2"/>
      <c r="G22185" s="2"/>
      <c r="H22185" s="2"/>
    </row>
    <row r="22186" spans="2:8">
      <c r="B22186" s="2" t="s">
        <v>22635</v>
      </c>
      <c r="C22186" s="2">
        <v>22</v>
      </c>
      <c r="D22186" s="2" t="s">
        <v>498</v>
      </c>
      <c r="E22186" s="2"/>
      <c r="F22186" s="2"/>
      <c r="G22186" s="2"/>
      <c r="H22186" s="2"/>
    </row>
    <row r="22187" spans="2:8">
      <c r="B22187" s="2" t="s">
        <v>22636</v>
      </c>
      <c r="C22187" s="2">
        <v>17</v>
      </c>
      <c r="D22187" s="2" t="s">
        <v>498</v>
      </c>
      <c r="E22187" s="2"/>
      <c r="F22187" s="2"/>
      <c r="G22187" s="2"/>
      <c r="H22187" s="2"/>
    </row>
    <row r="22188" spans="2:8">
      <c r="B22188" s="2" t="s">
        <v>22637</v>
      </c>
      <c r="C22188" s="2">
        <v>12</v>
      </c>
      <c r="D22188" s="2" t="s">
        <v>498</v>
      </c>
      <c r="E22188" s="2"/>
      <c r="F22188" s="2"/>
      <c r="G22188" s="2"/>
      <c r="H22188" s="2"/>
    </row>
    <row r="22189" spans="2:8">
      <c r="B22189" s="2" t="s">
        <v>22638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16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14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17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15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13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26</v>
      </c>
      <c r="D22197" s="2" t="s">
        <v>498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498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498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498</v>
      </c>
      <c r="E22200" s="2"/>
      <c r="F22200" s="2"/>
      <c r="G22200" s="2"/>
      <c r="H22200" s="2"/>
    </row>
    <row r="22201" spans="2:8">
      <c r="B22201" s="2" t="s">
        <v>22650</v>
      </c>
      <c r="C22201" s="2">
        <v>27</v>
      </c>
      <c r="D22201" s="2" t="s">
        <v>498</v>
      </c>
      <c r="E22201" s="2"/>
      <c r="F22201" s="2"/>
      <c r="G22201" s="2"/>
      <c r="H22201" s="2"/>
    </row>
    <row r="22202" spans="2:8">
      <c r="B22202" s="2" t="s">
        <v>22651</v>
      </c>
      <c r="C22202" s="2">
        <v>27</v>
      </c>
      <c r="D22202" s="2" t="s">
        <v>498</v>
      </c>
      <c r="E22202" s="2"/>
      <c r="F22202" s="2"/>
      <c r="G22202" s="2"/>
      <c r="H22202" s="2"/>
    </row>
    <row r="22203" spans="2:8">
      <c r="B22203" s="2" t="s">
        <v>22652</v>
      </c>
      <c r="C22203" s="2">
        <v>25</v>
      </c>
      <c r="D22203" s="2" t="s">
        <v>498</v>
      </c>
      <c r="E22203" s="2"/>
      <c r="F22203" s="2"/>
      <c r="G22203" s="2"/>
      <c r="H22203" s="2"/>
    </row>
    <row r="22204" spans="2:8">
      <c r="B22204" s="2" t="s">
        <v>22653</v>
      </c>
      <c r="C22204" s="2">
        <v>21</v>
      </c>
      <c r="D22204" s="2" t="s">
        <v>498</v>
      </c>
      <c r="E22204" s="2"/>
      <c r="F22204" s="2"/>
      <c r="G22204" s="2"/>
      <c r="H22204" s="2"/>
    </row>
    <row r="22205" spans="2:8">
      <c r="B22205" s="2" t="s">
        <v>22654</v>
      </c>
      <c r="C22205" s="2">
        <v>19</v>
      </c>
      <c r="D22205" s="2" t="s">
        <v>498</v>
      </c>
      <c r="E22205" s="2"/>
      <c r="F22205" s="2"/>
      <c r="G22205" s="2"/>
      <c r="H22205" s="2"/>
    </row>
    <row r="22206" spans="2:8">
      <c r="B22206" s="2" t="s">
        <v>22655</v>
      </c>
      <c r="C22206" s="2">
        <v>16</v>
      </c>
      <c r="D22206" s="2" t="s">
        <v>498</v>
      </c>
      <c r="E22206" s="2"/>
      <c r="F22206" s="2"/>
      <c r="G22206" s="2"/>
      <c r="H22206" s="2"/>
    </row>
    <row r="22207" spans="2:8">
      <c r="B22207" s="2" t="s">
        <v>22656</v>
      </c>
      <c r="C22207" s="2">
        <v>15</v>
      </c>
      <c r="D22207" s="2" t="s">
        <v>498</v>
      </c>
      <c r="E22207" s="2"/>
      <c r="F22207" s="2"/>
      <c r="G22207" s="2"/>
      <c r="H22207" s="2"/>
    </row>
    <row r="22208" spans="2:8">
      <c r="B22208" s="2" t="s">
        <v>22657</v>
      </c>
      <c r="C22208" s="2">
        <v>13</v>
      </c>
      <c r="D22208" s="2" t="s">
        <v>498</v>
      </c>
      <c r="E22208" s="2"/>
      <c r="F22208" s="2"/>
      <c r="G22208" s="2"/>
      <c r="H22208" s="2"/>
    </row>
    <row r="22209" spans="2:8">
      <c r="B22209" s="2" t="s">
        <v>22658</v>
      </c>
      <c r="C22209" s="2">
        <v>11</v>
      </c>
      <c r="D22209" s="2" t="s">
        <v>498</v>
      </c>
      <c r="E22209" s="2"/>
      <c r="F22209" s="2"/>
      <c r="G22209" s="2"/>
      <c r="H22209" s="2"/>
    </row>
    <row r="22210" spans="2:8">
      <c r="B22210" s="2" t="s">
        <v>22659</v>
      </c>
      <c r="C22210" s="2">
        <v>11</v>
      </c>
      <c r="D22210" s="2" t="s">
        <v>498</v>
      </c>
      <c r="E22210" s="2"/>
      <c r="F22210" s="2"/>
      <c r="G22210" s="2"/>
      <c r="H22210" s="2"/>
    </row>
    <row r="22211" spans="2:8">
      <c r="B22211" s="2" t="s">
        <v>22660</v>
      </c>
      <c r="C22211" s="2">
        <v>12</v>
      </c>
      <c r="D22211" s="2" t="s">
        <v>498</v>
      </c>
      <c r="E22211" s="2"/>
      <c r="F22211" s="2"/>
      <c r="G22211" s="2"/>
      <c r="H22211" s="2"/>
    </row>
    <row r="22212" spans="2:8">
      <c r="B22212" s="2" t="s">
        <v>22661</v>
      </c>
      <c r="C22212" s="2">
        <v>9</v>
      </c>
      <c r="D22212" s="2" t="s">
        <v>498</v>
      </c>
      <c r="E22212" s="2"/>
      <c r="F22212" s="2"/>
      <c r="G22212" s="2"/>
      <c r="H22212" s="2"/>
    </row>
    <row r="22213" spans="2:8">
      <c r="B22213" s="2" t="s">
        <v>22662</v>
      </c>
      <c r="C22213" s="2">
        <v>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11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12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14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40</v>
      </c>
      <c r="D22225" s="2" t="s">
        <v>498</v>
      </c>
      <c r="E22225" s="2"/>
      <c r="F22225" s="2"/>
      <c r="G22225" s="2"/>
      <c r="H22225" s="2"/>
    </row>
    <row r="22226" spans="2:8">
      <c r="B22226" s="2" t="s">
        <v>22675</v>
      </c>
      <c r="C22226" s="2">
        <v>37</v>
      </c>
      <c r="D22226" s="2" t="s">
        <v>498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498</v>
      </c>
      <c r="E22227" s="2"/>
      <c r="F22227" s="2"/>
      <c r="G22227" s="2"/>
      <c r="H22227" s="2"/>
    </row>
    <row r="22228" spans="2:8">
      <c r="B22228" s="2" t="s">
        <v>22677</v>
      </c>
      <c r="C22228" s="2">
        <v>32</v>
      </c>
      <c r="D22228" s="2" t="s">
        <v>498</v>
      </c>
      <c r="E22228" s="2"/>
      <c r="F22228" s="2"/>
      <c r="G22228" s="2"/>
      <c r="H22228" s="2"/>
    </row>
    <row r="22229" spans="2:8">
      <c r="B22229" s="2" t="s">
        <v>22678</v>
      </c>
      <c r="C22229" s="2">
        <v>32</v>
      </c>
      <c r="D22229" s="2" t="s">
        <v>498</v>
      </c>
      <c r="E22229" s="2"/>
      <c r="F22229" s="2"/>
      <c r="G22229" s="2"/>
      <c r="H22229" s="2"/>
    </row>
    <row r="22230" spans="2:8">
      <c r="B22230" s="2" t="s">
        <v>22679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498</v>
      </c>
      <c r="E22235" s="2"/>
      <c r="F22235" s="2"/>
      <c r="G22235" s="2"/>
      <c r="H22235" s="2"/>
    </row>
    <row r="22236" spans="2:8">
      <c r="B22236" s="2" t="s">
        <v>22685</v>
      </c>
      <c r="C22236" s="2">
        <v>21</v>
      </c>
      <c r="D22236" s="2" t="s">
        <v>498</v>
      </c>
      <c r="E22236" s="2"/>
      <c r="F22236" s="2"/>
      <c r="G22236" s="2"/>
      <c r="H22236" s="2"/>
    </row>
    <row r="22237" spans="2:8">
      <c r="B22237" s="2" t="s">
        <v>22686</v>
      </c>
      <c r="C22237" s="2">
        <v>18</v>
      </c>
      <c r="D22237" s="2" t="s">
        <v>498</v>
      </c>
      <c r="E22237" s="2"/>
      <c r="F22237" s="2"/>
      <c r="G22237" s="2"/>
      <c r="H22237" s="2"/>
    </row>
    <row r="22238" spans="2:8">
      <c r="B22238" s="2" t="s">
        <v>22687</v>
      </c>
      <c r="C22238" s="2">
        <v>19</v>
      </c>
      <c r="D22238" s="2" t="s">
        <v>498</v>
      </c>
      <c r="E22238" s="2"/>
      <c r="F22238" s="2"/>
      <c r="G22238" s="2"/>
      <c r="H22238" s="2"/>
    </row>
    <row r="22239" spans="2:8">
      <c r="B22239" s="2" t="s">
        <v>22688</v>
      </c>
      <c r="C22239" s="2">
        <v>20</v>
      </c>
      <c r="D22239" s="2" t="s">
        <v>498</v>
      </c>
      <c r="E22239" s="2"/>
      <c r="F22239" s="2"/>
      <c r="G22239" s="2"/>
      <c r="H22239" s="2"/>
    </row>
    <row r="22240" spans="2:8">
      <c r="B22240" s="2" t="s">
        <v>22689</v>
      </c>
      <c r="C22240" s="2">
        <v>18</v>
      </c>
      <c r="D22240" s="2" t="s">
        <v>498</v>
      </c>
      <c r="E22240" s="2"/>
      <c r="F22240" s="2"/>
      <c r="G22240" s="2"/>
      <c r="H22240" s="2"/>
    </row>
    <row r="22241" spans="2:8">
      <c r="B22241" s="2" t="s">
        <v>22690</v>
      </c>
      <c r="C22241" s="2">
        <v>24</v>
      </c>
      <c r="D22241" s="2" t="s">
        <v>498</v>
      </c>
      <c r="E22241" s="2"/>
      <c r="F22241" s="2"/>
      <c r="G22241" s="2"/>
      <c r="H22241" s="2"/>
    </row>
    <row r="22242" spans="2:8">
      <c r="B22242" s="2" t="s">
        <v>22691</v>
      </c>
      <c r="C22242" s="2">
        <v>25</v>
      </c>
      <c r="D22242" s="2" t="s">
        <v>498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498</v>
      </c>
      <c r="E22243" s="2"/>
      <c r="F22243" s="2"/>
      <c r="G22243" s="2"/>
      <c r="H22243" s="2"/>
    </row>
    <row r="22244" spans="2:8">
      <c r="B22244" s="2" t="s">
        <v>22693</v>
      </c>
      <c r="C22244" s="2">
        <v>23</v>
      </c>
      <c r="D22244" s="2" t="s">
        <v>498</v>
      </c>
      <c r="E22244" s="2"/>
      <c r="F22244" s="2"/>
      <c r="G22244" s="2"/>
      <c r="H22244" s="2"/>
    </row>
    <row r="22245" spans="2:8">
      <c r="B22245" s="2" t="s">
        <v>22694</v>
      </c>
      <c r="C22245" s="2">
        <v>22</v>
      </c>
      <c r="D22245" s="2" t="s">
        <v>498</v>
      </c>
      <c r="E22245" s="2"/>
      <c r="F22245" s="2"/>
      <c r="G22245" s="2"/>
      <c r="H22245" s="2"/>
    </row>
    <row r="22246" spans="2:8">
      <c r="B22246" s="2" t="s">
        <v>22695</v>
      </c>
      <c r="C22246" s="2">
        <v>24</v>
      </c>
      <c r="D22246" s="2" t="s">
        <v>498</v>
      </c>
      <c r="E22246" s="2"/>
      <c r="F22246" s="2"/>
      <c r="G22246" s="2"/>
      <c r="H22246" s="2"/>
    </row>
    <row r="22247" spans="2:8">
      <c r="B22247" s="2" t="s">
        <v>22696</v>
      </c>
      <c r="C22247" s="2">
        <v>24</v>
      </c>
      <c r="D22247" s="2" t="s">
        <v>498</v>
      </c>
      <c r="E22247" s="2"/>
      <c r="F22247" s="2"/>
      <c r="G22247" s="2"/>
      <c r="H22247" s="2"/>
    </row>
    <row r="22248" spans="2:8">
      <c r="B22248" s="2" t="s">
        <v>22697</v>
      </c>
      <c r="C22248" s="2">
        <v>25</v>
      </c>
      <c r="D22248" s="2" t="s">
        <v>498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498</v>
      </c>
      <c r="E22249" s="2"/>
      <c r="F22249" s="2"/>
      <c r="G22249" s="2"/>
      <c r="H22249" s="2"/>
    </row>
    <row r="22250" spans="2:8">
      <c r="B22250" s="2" t="s">
        <v>22699</v>
      </c>
      <c r="C22250" s="2">
        <v>24</v>
      </c>
      <c r="D22250" s="2" t="s">
        <v>498</v>
      </c>
      <c r="E22250" s="2"/>
      <c r="F22250" s="2"/>
      <c r="G22250" s="2"/>
      <c r="H22250" s="2"/>
    </row>
    <row r="22251" spans="2:8">
      <c r="B22251" s="2" t="s">
        <v>22700</v>
      </c>
      <c r="C22251" s="2">
        <v>26</v>
      </c>
      <c r="D22251" s="2" t="s">
        <v>498</v>
      </c>
      <c r="E22251" s="2"/>
      <c r="F22251" s="2"/>
      <c r="G22251" s="2"/>
      <c r="H22251" s="2"/>
    </row>
    <row r="22252" spans="2:8">
      <c r="B22252" s="2" t="s">
        <v>22701</v>
      </c>
      <c r="C22252" s="2">
        <v>26</v>
      </c>
      <c r="D22252" s="2" t="s">
        <v>498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498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498</v>
      </c>
      <c r="E22254" s="2"/>
      <c r="F22254" s="2"/>
      <c r="G22254" s="2"/>
      <c r="H22254" s="2"/>
    </row>
    <row r="22255" spans="2:8">
      <c r="B22255" s="2" t="s">
        <v>22704</v>
      </c>
      <c r="C22255" s="2">
        <v>24</v>
      </c>
      <c r="D22255" s="2" t="s">
        <v>498</v>
      </c>
      <c r="E22255" s="2"/>
      <c r="F22255" s="2"/>
      <c r="G22255" s="2"/>
      <c r="H22255" s="2"/>
    </row>
    <row r="22256" spans="2:8">
      <c r="B22256" s="2" t="s">
        <v>22705</v>
      </c>
      <c r="C22256" s="2">
        <v>19</v>
      </c>
      <c r="D22256" s="2" t="s">
        <v>498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498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498</v>
      </c>
      <c r="E22258" s="2"/>
      <c r="F22258" s="2"/>
      <c r="G22258" s="2"/>
      <c r="H22258" s="2"/>
    </row>
    <row r="22259" spans="2:8">
      <c r="B22259" s="2" t="s">
        <v>22708</v>
      </c>
      <c r="C22259" s="2">
        <v>35</v>
      </c>
      <c r="D22259" s="2" t="s">
        <v>498</v>
      </c>
      <c r="E22259" s="2"/>
      <c r="F22259" s="2"/>
      <c r="G22259" s="2"/>
      <c r="H22259" s="2"/>
    </row>
    <row r="22260" spans="2:8">
      <c r="B22260" s="2" t="s">
        <v>22709</v>
      </c>
      <c r="C22260" s="2">
        <v>37</v>
      </c>
      <c r="D22260" s="2" t="s">
        <v>498</v>
      </c>
      <c r="E22260" s="2"/>
      <c r="F22260" s="2"/>
      <c r="G22260" s="2"/>
      <c r="H22260" s="2"/>
    </row>
    <row r="22261" spans="2:8">
      <c r="B22261" s="2" t="s">
        <v>22710</v>
      </c>
      <c r="C22261" s="2">
        <v>38</v>
      </c>
      <c r="D22261" s="2" t="s">
        <v>498</v>
      </c>
      <c r="E22261" s="2"/>
      <c r="F22261" s="2"/>
      <c r="G22261" s="2"/>
      <c r="H22261" s="2"/>
    </row>
    <row r="22262" spans="2:8">
      <c r="B22262" s="2" t="s">
        <v>22711</v>
      </c>
      <c r="C22262" s="2">
        <v>38</v>
      </c>
      <c r="D22262" s="2" t="s">
        <v>498</v>
      </c>
      <c r="E22262" s="2"/>
      <c r="F22262" s="2"/>
      <c r="G22262" s="2"/>
      <c r="H22262" s="2"/>
    </row>
    <row r="22263" spans="2:8">
      <c r="B22263" s="2" t="s">
        <v>22712</v>
      </c>
      <c r="C22263" s="2">
        <v>37</v>
      </c>
      <c r="D22263" s="2" t="s">
        <v>498</v>
      </c>
      <c r="E22263" s="2"/>
      <c r="F22263" s="2"/>
      <c r="G22263" s="2"/>
      <c r="H22263" s="2"/>
    </row>
    <row r="22264" spans="2:8">
      <c r="B22264" s="2" t="s">
        <v>22713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23</v>
      </c>
      <c r="D22279" s="2" t="s">
        <v>498</v>
      </c>
      <c r="E22279" s="2"/>
      <c r="F22279" s="2"/>
      <c r="G22279" s="2"/>
      <c r="H22279" s="2"/>
    </row>
    <row r="22280" spans="2:8">
      <c r="B22280" s="2" t="s">
        <v>22729</v>
      </c>
      <c r="C22280" s="2">
        <v>23</v>
      </c>
      <c r="D22280" s="2" t="s">
        <v>498</v>
      </c>
      <c r="E22280" s="2"/>
      <c r="F22280" s="2"/>
      <c r="G22280" s="2"/>
      <c r="H22280" s="2"/>
    </row>
    <row r="22281" spans="2:8">
      <c r="B22281" s="2" t="s">
        <v>22730</v>
      </c>
      <c r="C22281" s="2">
        <v>24</v>
      </c>
      <c r="D22281" s="2" t="s">
        <v>498</v>
      </c>
      <c r="E22281" s="2"/>
      <c r="F22281" s="2"/>
      <c r="G22281" s="2"/>
      <c r="H22281" s="2"/>
    </row>
    <row r="22282" spans="2:8">
      <c r="B22282" s="2" t="s">
        <v>22731</v>
      </c>
      <c r="C22282" s="2">
        <v>24</v>
      </c>
      <c r="D22282" s="2" t="s">
        <v>498</v>
      </c>
      <c r="E22282" s="2"/>
      <c r="F22282" s="2"/>
      <c r="G22282" s="2"/>
      <c r="H22282" s="2"/>
    </row>
    <row r="22283" spans="2:8">
      <c r="B22283" s="2" t="s">
        <v>22732</v>
      </c>
      <c r="C22283" s="2">
        <v>24</v>
      </c>
      <c r="D22283" s="2" t="s">
        <v>498</v>
      </c>
      <c r="E22283" s="2"/>
      <c r="F22283" s="2"/>
      <c r="G22283" s="2"/>
      <c r="H22283" s="2"/>
    </row>
    <row r="22284" spans="2:8">
      <c r="B22284" s="2" t="s">
        <v>22733</v>
      </c>
      <c r="C22284" s="2">
        <v>24</v>
      </c>
      <c r="D22284" s="2" t="s">
        <v>498</v>
      </c>
      <c r="E22284" s="2"/>
      <c r="F22284" s="2"/>
      <c r="G22284" s="2"/>
      <c r="H22284" s="2"/>
    </row>
    <row r="22285" spans="2:8">
      <c r="B22285" s="2" t="s">
        <v>22734</v>
      </c>
      <c r="C22285" s="2">
        <v>24</v>
      </c>
      <c r="D22285" s="2" t="s">
        <v>498</v>
      </c>
      <c r="E22285" s="2"/>
      <c r="F22285" s="2"/>
      <c r="G22285" s="2"/>
      <c r="H22285" s="2"/>
    </row>
    <row r="22286" spans="2:8">
      <c r="B22286" s="2" t="s">
        <v>22735</v>
      </c>
      <c r="C22286" s="2">
        <v>23</v>
      </c>
      <c r="D22286" s="2" t="s">
        <v>498</v>
      </c>
      <c r="E22286" s="2"/>
      <c r="F22286" s="2"/>
      <c r="G22286" s="2"/>
      <c r="H22286" s="2"/>
    </row>
    <row r="22287" spans="2:8">
      <c r="B22287" s="2" t="s">
        <v>22736</v>
      </c>
      <c r="C22287" s="2">
        <v>23</v>
      </c>
      <c r="D22287" s="2" t="s">
        <v>498</v>
      </c>
      <c r="E22287" s="2"/>
      <c r="F22287" s="2"/>
      <c r="G22287" s="2"/>
      <c r="H22287" s="2"/>
    </row>
    <row r="22288" spans="2:8">
      <c r="B22288" s="2" t="s">
        <v>22737</v>
      </c>
      <c r="C22288" s="2">
        <v>23</v>
      </c>
      <c r="D22288" s="2" t="s">
        <v>498</v>
      </c>
      <c r="E22288" s="2"/>
      <c r="F22288" s="2"/>
      <c r="G22288" s="2"/>
      <c r="H22288" s="2"/>
    </row>
    <row r="22289" spans="2:8">
      <c r="B22289" s="2" t="s">
        <v>22738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16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15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14</v>
      </c>
      <c r="D22315" s="2" t="s">
        <v>498</v>
      </c>
      <c r="E22315" s="2"/>
      <c r="F22315" s="2"/>
      <c r="G22315" s="2"/>
      <c r="H22315" s="2"/>
    </row>
    <row r="22316" spans="2:8">
      <c r="B22316" s="2" t="s">
        <v>22765</v>
      </c>
      <c r="C22316" s="2">
        <v>19</v>
      </c>
      <c r="D22316" s="2" t="s">
        <v>498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498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498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498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498</v>
      </c>
      <c r="E22320" s="2"/>
      <c r="F22320" s="2"/>
      <c r="G22320" s="2"/>
      <c r="H22320" s="2"/>
    </row>
    <row r="22321" spans="2:8">
      <c r="B22321" s="2" t="s">
        <v>22770</v>
      </c>
      <c r="C22321" s="2">
        <v>25</v>
      </c>
      <c r="D22321" s="2" t="s">
        <v>498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498</v>
      </c>
      <c r="E22322" s="2"/>
      <c r="F22322" s="2"/>
      <c r="G22322" s="2"/>
      <c r="H22322" s="2"/>
    </row>
    <row r="22323" spans="2:8">
      <c r="B22323" s="2" t="s">
        <v>22772</v>
      </c>
      <c r="C22323" s="2">
        <v>17</v>
      </c>
      <c r="D22323" s="2" t="s">
        <v>498</v>
      </c>
      <c r="E22323" s="2"/>
      <c r="F22323" s="2"/>
      <c r="G22323" s="2"/>
      <c r="H22323" s="2"/>
    </row>
    <row r="22324" spans="2:8">
      <c r="B22324" s="2" t="s">
        <v>22773</v>
      </c>
      <c r="C22324" s="2">
        <v>16</v>
      </c>
      <c r="D22324" s="2" t="s">
        <v>498</v>
      </c>
      <c r="E22324" s="2"/>
      <c r="F22324" s="2"/>
      <c r="G22324" s="2"/>
      <c r="H22324" s="2"/>
    </row>
    <row r="22325" spans="2:8">
      <c r="B22325" s="2" t="s">
        <v>22774</v>
      </c>
      <c r="C22325" s="2">
        <v>18</v>
      </c>
      <c r="D22325" s="2" t="s">
        <v>498</v>
      </c>
      <c r="E22325" s="2"/>
      <c r="F22325" s="2"/>
      <c r="G22325" s="2"/>
      <c r="H22325" s="2"/>
    </row>
    <row r="22326" spans="2:8">
      <c r="B22326" s="2" t="s">
        <v>22775</v>
      </c>
      <c r="C22326" s="2">
        <v>24</v>
      </c>
      <c r="D22326" s="2" t="s">
        <v>498</v>
      </c>
      <c r="E22326" s="2"/>
      <c r="F22326" s="2"/>
      <c r="G22326" s="2"/>
      <c r="H22326" s="2"/>
    </row>
    <row r="22327" spans="2:8">
      <c r="B22327" s="2" t="s">
        <v>22776</v>
      </c>
      <c r="C22327" s="2">
        <v>37</v>
      </c>
      <c r="D22327" s="2" t="s">
        <v>498</v>
      </c>
      <c r="E22327" s="2"/>
      <c r="F22327" s="2"/>
      <c r="G22327" s="2"/>
      <c r="H22327" s="2"/>
    </row>
    <row r="22328" spans="2:8">
      <c r="B22328" s="2" t="s">
        <v>22777</v>
      </c>
      <c r="C22328" s="2">
        <v>32</v>
      </c>
      <c r="D22328" s="2" t="s">
        <v>498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498</v>
      </c>
      <c r="E22329" s="2"/>
      <c r="F22329" s="2"/>
      <c r="G22329" s="2"/>
      <c r="H22329" s="2"/>
    </row>
    <row r="22330" spans="2:8">
      <c r="B22330" s="2" t="s">
        <v>22779</v>
      </c>
      <c r="C22330" s="2">
        <v>30</v>
      </c>
      <c r="D22330" s="2" t="s">
        <v>498</v>
      </c>
      <c r="E22330" s="2"/>
      <c r="F22330" s="2"/>
      <c r="G22330" s="2"/>
      <c r="H22330" s="2"/>
    </row>
    <row r="22331" spans="2:8">
      <c r="B22331" s="2" t="s">
        <v>22780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11</v>
      </c>
      <c r="D22334" s="2" t="s">
        <v>498</v>
      </c>
      <c r="E22334" s="2"/>
      <c r="F22334" s="2"/>
      <c r="G22334" s="2"/>
      <c r="H22334" s="2"/>
    </row>
    <row r="22335" spans="2:8">
      <c r="B22335" s="2" t="s">
        <v>22784</v>
      </c>
      <c r="C22335" s="2">
        <v>10</v>
      </c>
      <c r="D22335" s="2" t="s">
        <v>498</v>
      </c>
      <c r="E22335" s="2"/>
      <c r="F22335" s="2"/>
      <c r="G22335" s="2"/>
      <c r="H22335" s="2"/>
    </row>
    <row r="22336" spans="2:8">
      <c r="B22336" s="2" t="s">
        <v>22785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17</v>
      </c>
      <c r="D22345" s="2" t="s">
        <v>498</v>
      </c>
      <c r="E22345" s="2"/>
      <c r="F22345" s="2"/>
      <c r="G22345" s="2"/>
      <c r="H22345" s="2"/>
    </row>
    <row r="22346" spans="2:8">
      <c r="B22346" s="2" t="s">
        <v>22795</v>
      </c>
      <c r="C22346" s="2">
        <v>18</v>
      </c>
      <c r="D22346" s="2" t="s">
        <v>498</v>
      </c>
      <c r="E22346" s="2"/>
      <c r="F22346" s="2"/>
      <c r="G22346" s="2"/>
      <c r="H22346" s="2"/>
    </row>
    <row r="22347" spans="2:8">
      <c r="B22347" s="2" t="s">
        <v>22796</v>
      </c>
      <c r="C22347" s="2">
        <v>18</v>
      </c>
      <c r="D22347" s="2" t="s">
        <v>498</v>
      </c>
      <c r="E22347" s="2"/>
      <c r="F22347" s="2"/>
      <c r="G22347" s="2"/>
      <c r="H22347" s="2"/>
    </row>
    <row r="22348" spans="2:8">
      <c r="B22348" s="2" t="s">
        <v>22797</v>
      </c>
      <c r="C22348" s="2">
        <v>18</v>
      </c>
      <c r="D22348" s="2" t="s">
        <v>498</v>
      </c>
      <c r="E22348" s="2"/>
      <c r="F22348" s="2"/>
      <c r="G22348" s="2"/>
      <c r="H22348" s="2"/>
    </row>
    <row r="22349" spans="2:8">
      <c r="B22349" s="2" t="s">
        <v>22798</v>
      </c>
      <c r="C22349" s="2">
        <v>18</v>
      </c>
      <c r="D22349" s="2" t="s">
        <v>498</v>
      </c>
      <c r="E22349" s="2"/>
      <c r="F22349" s="2"/>
      <c r="G22349" s="2"/>
      <c r="H22349" s="2"/>
    </row>
    <row r="22350" spans="2:8">
      <c r="B22350" s="2" t="s">
        <v>22799</v>
      </c>
      <c r="C22350" s="2">
        <v>18</v>
      </c>
      <c r="D22350" s="2" t="s">
        <v>498</v>
      </c>
      <c r="E22350" s="2"/>
      <c r="F22350" s="2"/>
      <c r="G22350" s="2"/>
      <c r="H22350" s="2"/>
    </row>
    <row r="22351" spans="2:8">
      <c r="B22351" s="2" t="s">
        <v>22800</v>
      </c>
      <c r="C22351" s="2">
        <v>18</v>
      </c>
      <c r="D22351" s="2" t="s">
        <v>498</v>
      </c>
      <c r="E22351" s="2"/>
      <c r="F22351" s="2"/>
      <c r="G22351" s="2"/>
      <c r="H22351" s="2"/>
    </row>
    <row r="22352" spans="2:8">
      <c r="B22352" s="2" t="s">
        <v>22801</v>
      </c>
      <c r="C22352" s="2">
        <v>17</v>
      </c>
      <c r="D22352" s="2" t="s">
        <v>498</v>
      </c>
      <c r="E22352" s="2"/>
      <c r="F22352" s="2"/>
      <c r="G22352" s="2"/>
      <c r="H22352" s="2"/>
    </row>
    <row r="22353" spans="2:8">
      <c r="B22353" s="2" t="s">
        <v>22802</v>
      </c>
      <c r="C22353" s="2">
        <v>16</v>
      </c>
      <c r="D22353" s="2" t="s">
        <v>498</v>
      </c>
      <c r="E22353" s="2"/>
      <c r="F22353" s="2"/>
      <c r="G22353" s="2"/>
      <c r="H22353" s="2"/>
    </row>
    <row r="22354" spans="2:8">
      <c r="B22354" s="2" t="s">
        <v>22803</v>
      </c>
      <c r="C22354" s="2">
        <v>23</v>
      </c>
      <c r="D22354" s="2" t="s">
        <v>498</v>
      </c>
      <c r="E22354" s="2"/>
      <c r="F22354" s="2"/>
      <c r="G22354" s="2"/>
      <c r="H22354" s="2"/>
    </row>
    <row r="22355" spans="2:8">
      <c r="B22355" s="2" t="s">
        <v>22804</v>
      </c>
      <c r="C22355" s="2">
        <v>24</v>
      </c>
      <c r="D22355" s="2" t="s">
        <v>498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498</v>
      </c>
      <c r="E22356" s="2"/>
      <c r="F22356" s="2"/>
      <c r="G22356" s="2"/>
      <c r="H22356" s="2"/>
    </row>
    <row r="22357" spans="2:8">
      <c r="B22357" s="2" t="s">
        <v>22806</v>
      </c>
      <c r="C22357" s="2">
        <v>25</v>
      </c>
      <c r="D22357" s="2" t="s">
        <v>498</v>
      </c>
      <c r="E22357" s="2"/>
      <c r="F22357" s="2"/>
      <c r="G22357" s="2"/>
      <c r="H22357" s="2"/>
    </row>
    <row r="22358" spans="2:8">
      <c r="B22358" s="2" t="s">
        <v>22807</v>
      </c>
      <c r="C22358" s="2">
        <v>25</v>
      </c>
      <c r="D22358" s="2" t="s">
        <v>498</v>
      </c>
      <c r="E22358" s="2"/>
      <c r="F22358" s="2"/>
      <c r="G22358" s="2"/>
      <c r="H22358" s="2"/>
    </row>
    <row r="22359" spans="2:8">
      <c r="B22359" s="2" t="s">
        <v>22808</v>
      </c>
      <c r="C22359" s="2">
        <v>25</v>
      </c>
      <c r="D22359" s="2" t="s">
        <v>498</v>
      </c>
      <c r="E22359" s="2"/>
      <c r="F22359" s="2"/>
      <c r="G22359" s="2"/>
      <c r="H22359" s="2"/>
    </row>
    <row r="22360" spans="2:8">
      <c r="B22360" s="2" t="s">
        <v>22809</v>
      </c>
      <c r="C22360" s="2">
        <v>25</v>
      </c>
      <c r="D22360" s="2" t="s">
        <v>498</v>
      </c>
      <c r="E22360" s="2"/>
      <c r="F22360" s="2"/>
      <c r="G22360" s="2"/>
      <c r="H22360" s="2"/>
    </row>
    <row r="22361" spans="2:8">
      <c r="B22361" s="2" t="s">
        <v>22810</v>
      </c>
      <c r="C22361" s="2">
        <v>25</v>
      </c>
      <c r="D22361" s="2" t="s">
        <v>498</v>
      </c>
      <c r="E22361" s="2"/>
      <c r="F22361" s="2"/>
      <c r="G22361" s="2"/>
      <c r="H22361" s="2"/>
    </row>
    <row r="22362" spans="2:8">
      <c r="B22362" s="2" t="s">
        <v>22811</v>
      </c>
      <c r="C22362" s="2">
        <v>25</v>
      </c>
      <c r="D22362" s="2" t="s">
        <v>498</v>
      </c>
      <c r="E22362" s="2"/>
      <c r="F22362" s="2"/>
      <c r="G22362" s="2"/>
      <c r="H22362" s="2"/>
    </row>
    <row r="22363" spans="2:8">
      <c r="B22363" s="2" t="s">
        <v>22812</v>
      </c>
      <c r="C22363" s="2">
        <v>25</v>
      </c>
      <c r="D22363" s="2" t="s">
        <v>498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29</v>
      </c>
      <c r="D22374" s="2" t="s">
        <v>498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498</v>
      </c>
      <c r="E22375" s="2"/>
      <c r="F22375" s="2"/>
      <c r="G22375" s="2"/>
      <c r="H22375" s="2"/>
    </row>
    <row r="22376" spans="2:8">
      <c r="B22376" s="2" t="s">
        <v>22825</v>
      </c>
      <c r="C22376" s="2">
        <v>28</v>
      </c>
      <c r="D22376" s="2" t="s">
        <v>498</v>
      </c>
      <c r="E22376" s="2"/>
      <c r="F22376" s="2"/>
      <c r="G22376" s="2"/>
      <c r="H22376" s="2"/>
    </row>
    <row r="22377" spans="2:8">
      <c r="B22377" s="2" t="s">
        <v>22826</v>
      </c>
      <c r="C22377" s="2">
        <v>28</v>
      </c>
      <c r="D22377" s="2" t="s">
        <v>498</v>
      </c>
      <c r="E22377" s="2"/>
      <c r="F22377" s="2"/>
      <c r="G22377" s="2"/>
      <c r="H22377" s="2"/>
    </row>
    <row r="22378" spans="2:8">
      <c r="B22378" s="2" t="s">
        <v>22827</v>
      </c>
      <c r="C22378" s="2">
        <v>27</v>
      </c>
      <c r="D22378" s="2" t="s">
        <v>498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498</v>
      </c>
      <c r="E22379" s="2"/>
      <c r="F22379" s="2"/>
      <c r="G22379" s="2"/>
      <c r="H22379" s="2"/>
    </row>
    <row r="22380" spans="2:8">
      <c r="B22380" s="2" t="s">
        <v>22829</v>
      </c>
      <c r="C22380" s="2">
        <v>41</v>
      </c>
      <c r="D22380" s="2" t="s">
        <v>498</v>
      </c>
      <c r="E22380" s="2"/>
      <c r="F22380" s="2"/>
      <c r="G22380" s="2"/>
      <c r="H22380" s="2"/>
    </row>
    <row r="22381" spans="2:8">
      <c r="B22381" s="2" t="s">
        <v>22830</v>
      </c>
      <c r="C22381" s="2">
        <v>42</v>
      </c>
      <c r="D22381" s="2" t="s">
        <v>498</v>
      </c>
      <c r="E22381" s="2"/>
      <c r="F22381" s="2"/>
      <c r="G22381" s="2"/>
      <c r="H22381" s="2"/>
    </row>
    <row r="22382" spans="2:8">
      <c r="B22382" s="2" t="s">
        <v>22831</v>
      </c>
      <c r="C22382" s="2">
        <v>39</v>
      </c>
      <c r="D22382" s="2" t="s">
        <v>498</v>
      </c>
      <c r="E22382" s="2"/>
      <c r="F22382" s="2"/>
      <c r="G22382" s="2"/>
      <c r="H22382" s="2"/>
    </row>
    <row r="22383" spans="2:8">
      <c r="B22383" s="2" t="s">
        <v>22832</v>
      </c>
      <c r="C22383" s="2">
        <v>37</v>
      </c>
      <c r="D22383" s="2" t="s">
        <v>498</v>
      </c>
      <c r="E22383" s="2"/>
      <c r="F22383" s="2"/>
      <c r="G22383" s="2"/>
      <c r="H22383" s="2"/>
    </row>
    <row r="22384" spans="2:8">
      <c r="B22384" s="2" t="s">
        <v>22833</v>
      </c>
      <c r="C22384" s="2">
        <v>40</v>
      </c>
      <c r="D22384" s="2" t="s">
        <v>498</v>
      </c>
      <c r="E22384" s="2"/>
      <c r="F22384" s="2"/>
      <c r="G22384" s="2"/>
      <c r="H22384" s="2"/>
    </row>
    <row r="22385" spans="2:8">
      <c r="B22385" s="2" t="s">
        <v>22834</v>
      </c>
      <c r="C22385" s="2">
        <v>20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17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31</v>
      </c>
      <c r="D22388" s="2" t="s">
        <v>498</v>
      </c>
      <c r="E22388" s="2"/>
      <c r="F22388" s="2"/>
      <c r="G22388" s="2"/>
      <c r="H22388" s="2"/>
    </row>
    <row r="22389" spans="2:8">
      <c r="B22389" s="2" t="s">
        <v>22838</v>
      </c>
      <c r="C22389" s="2">
        <v>32</v>
      </c>
      <c r="D22389" s="2" t="s">
        <v>498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498</v>
      </c>
      <c r="E22390" s="2"/>
      <c r="F22390" s="2"/>
      <c r="G22390" s="2"/>
      <c r="H22390" s="2"/>
    </row>
    <row r="22391" spans="2:8">
      <c r="B22391" s="2" t="s">
        <v>22840</v>
      </c>
      <c r="C22391" s="2">
        <v>32</v>
      </c>
      <c r="D22391" s="2" t="s">
        <v>498</v>
      </c>
      <c r="E22391" s="2"/>
      <c r="F22391" s="2"/>
      <c r="G22391" s="2"/>
      <c r="H22391" s="2"/>
    </row>
    <row r="22392" spans="2:8">
      <c r="B22392" s="2" t="s">
        <v>22841</v>
      </c>
      <c r="C22392" s="2">
        <v>31</v>
      </c>
      <c r="D22392" s="2" t="s">
        <v>498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22</v>
      </c>
      <c r="D22399" s="2" t="s">
        <v>498</v>
      </c>
      <c r="E22399" s="2"/>
      <c r="F22399" s="2"/>
      <c r="G22399" s="2"/>
      <c r="H22399" s="2"/>
    </row>
    <row r="22400" spans="2:8">
      <c r="B22400" s="2" t="s">
        <v>22849</v>
      </c>
      <c r="C22400" s="2">
        <v>19</v>
      </c>
      <c r="D22400" s="2" t="s">
        <v>498</v>
      </c>
      <c r="E22400" s="2"/>
      <c r="F22400" s="2"/>
      <c r="G22400" s="2"/>
      <c r="H22400" s="2"/>
    </row>
    <row r="22401" spans="2:8">
      <c r="B22401" s="2" t="s">
        <v>22850</v>
      </c>
      <c r="C22401" s="2">
        <v>13</v>
      </c>
      <c r="D22401" s="2" t="s">
        <v>498</v>
      </c>
      <c r="E22401" s="2"/>
      <c r="F22401" s="2"/>
      <c r="G22401" s="2"/>
      <c r="H22401" s="2"/>
    </row>
    <row r="22402" spans="2:8">
      <c r="B22402" s="2" t="s">
        <v>22851</v>
      </c>
      <c r="C22402" s="2">
        <v>12</v>
      </c>
      <c r="D22402" s="2" t="s">
        <v>498</v>
      </c>
      <c r="E22402" s="2"/>
      <c r="F22402" s="2"/>
      <c r="G22402" s="2"/>
      <c r="H22402" s="2"/>
    </row>
    <row r="22403" spans="2:8">
      <c r="B22403" s="2" t="s">
        <v>22852</v>
      </c>
      <c r="C22403" s="2">
        <v>11</v>
      </c>
      <c r="D22403" s="2" t="s">
        <v>498</v>
      </c>
      <c r="E22403" s="2"/>
      <c r="F22403" s="2"/>
      <c r="G22403" s="2"/>
      <c r="H22403" s="2"/>
    </row>
    <row r="22404" spans="2:8">
      <c r="B22404" s="2" t="s">
        <v>22853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14</v>
      </c>
      <c r="D22407" s="2" t="s">
        <v>498</v>
      </c>
      <c r="E22407" s="2"/>
      <c r="F22407" s="2"/>
      <c r="G22407" s="2"/>
      <c r="H22407" s="2"/>
    </row>
    <row r="22408" spans="2:8">
      <c r="B22408" s="2" t="s">
        <v>22857</v>
      </c>
      <c r="C22408" s="2">
        <v>19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15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14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18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10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11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11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14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15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17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22</v>
      </c>
      <c r="D22437" s="2" t="s">
        <v>498</v>
      </c>
      <c r="E22437" s="2"/>
      <c r="F22437" s="2"/>
      <c r="G22437" s="2"/>
      <c r="H22437" s="2"/>
    </row>
    <row r="22438" spans="2:8">
      <c r="B22438" s="2" t="s">
        <v>22887</v>
      </c>
      <c r="C22438" s="2">
        <v>25</v>
      </c>
      <c r="D22438" s="2" t="s">
        <v>498</v>
      </c>
      <c r="E22438" s="2"/>
      <c r="F22438" s="2"/>
      <c r="G22438" s="2"/>
      <c r="H22438" s="2"/>
    </row>
    <row r="22439" spans="2:8">
      <c r="B22439" s="2" t="s">
        <v>22888</v>
      </c>
      <c r="C22439" s="2">
        <v>27</v>
      </c>
      <c r="D22439" s="2" t="s">
        <v>498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498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498</v>
      </c>
      <c r="E22441" s="2"/>
      <c r="F22441" s="2"/>
      <c r="G22441" s="2"/>
      <c r="H22441" s="2"/>
    </row>
    <row r="22442" spans="2:8">
      <c r="B22442" s="2" t="s">
        <v>22891</v>
      </c>
      <c r="C22442" s="2">
        <v>30</v>
      </c>
      <c r="D22442" s="2" t="s">
        <v>498</v>
      </c>
      <c r="E22442" s="2"/>
      <c r="F22442" s="2"/>
      <c r="G22442" s="2"/>
      <c r="H22442" s="2"/>
    </row>
    <row r="22443" spans="2:8">
      <c r="B22443" s="2" t="s">
        <v>22892</v>
      </c>
      <c r="C22443" s="2">
        <v>33</v>
      </c>
      <c r="D22443" s="2" t="s">
        <v>498</v>
      </c>
      <c r="E22443" s="2"/>
      <c r="F22443" s="2"/>
      <c r="G22443" s="2"/>
      <c r="H22443" s="2"/>
    </row>
    <row r="22444" spans="2:8">
      <c r="B22444" s="2" t="s">
        <v>22893</v>
      </c>
      <c r="C22444" s="2">
        <v>35</v>
      </c>
      <c r="D22444" s="2" t="s">
        <v>498</v>
      </c>
      <c r="E22444" s="2"/>
      <c r="F22444" s="2"/>
      <c r="G22444" s="2"/>
      <c r="H22444" s="2"/>
    </row>
    <row r="22445" spans="2:8">
      <c r="B22445" s="2" t="s">
        <v>22894</v>
      </c>
      <c r="C22445" s="2">
        <v>34</v>
      </c>
      <c r="D22445" s="2" t="s">
        <v>498</v>
      </c>
      <c r="E22445" s="2"/>
      <c r="F22445" s="2"/>
      <c r="G22445" s="2"/>
      <c r="H22445" s="2"/>
    </row>
    <row r="22446" spans="2:8">
      <c r="B22446" s="2" t="s">
        <v>22895</v>
      </c>
      <c r="C22446" s="2">
        <v>34</v>
      </c>
      <c r="D22446" s="2" t="s">
        <v>498</v>
      </c>
      <c r="E22446" s="2"/>
      <c r="F22446" s="2"/>
      <c r="G22446" s="2"/>
      <c r="H22446" s="2"/>
    </row>
    <row r="22447" spans="2:8">
      <c r="B22447" s="2" t="s">
        <v>22896</v>
      </c>
      <c r="C22447" s="2">
        <v>39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42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41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24</v>
      </c>
      <c r="D22469" s="2" t="s">
        <v>498</v>
      </c>
      <c r="E22469" s="2"/>
      <c r="F22469" s="2"/>
      <c r="G22469" s="2"/>
      <c r="H22469" s="2"/>
    </row>
    <row r="22470" spans="2:8">
      <c r="B22470" s="2" t="s">
        <v>22919</v>
      </c>
      <c r="C22470" s="2">
        <v>22</v>
      </c>
      <c r="D22470" s="2" t="s">
        <v>498</v>
      </c>
      <c r="E22470" s="2"/>
      <c r="F22470" s="2"/>
      <c r="G22470" s="2"/>
      <c r="H22470" s="2"/>
    </row>
    <row r="22471" spans="2:8">
      <c r="B22471" s="2" t="s">
        <v>22920</v>
      </c>
      <c r="C22471" s="2">
        <v>19</v>
      </c>
      <c r="D22471" s="2" t="s">
        <v>498</v>
      </c>
      <c r="E22471" s="2"/>
      <c r="F22471" s="2"/>
      <c r="G22471" s="2"/>
      <c r="H22471" s="2"/>
    </row>
    <row r="22472" spans="2:8">
      <c r="B22472" s="2" t="s">
        <v>22921</v>
      </c>
      <c r="C22472" s="2">
        <v>22</v>
      </c>
      <c r="D22472" s="2" t="s">
        <v>498</v>
      </c>
      <c r="E22472" s="2"/>
      <c r="F22472" s="2"/>
      <c r="G22472" s="2"/>
      <c r="H22472" s="2"/>
    </row>
    <row r="22473" spans="2:8">
      <c r="B22473" s="2" t="s">
        <v>22922</v>
      </c>
      <c r="C22473" s="2">
        <v>22</v>
      </c>
      <c r="D22473" s="2" t="s">
        <v>498</v>
      </c>
      <c r="E22473" s="2"/>
      <c r="F22473" s="2"/>
      <c r="G22473" s="2"/>
      <c r="H22473" s="2"/>
    </row>
    <row r="22474" spans="2:8">
      <c r="B22474" s="2" t="s">
        <v>22923</v>
      </c>
      <c r="C22474" s="2">
        <v>23</v>
      </c>
      <c r="D22474" s="2" t="s">
        <v>498</v>
      </c>
      <c r="E22474" s="2"/>
      <c r="F22474" s="2"/>
      <c r="G22474" s="2"/>
      <c r="H22474" s="2"/>
    </row>
    <row r="22475" spans="2:8">
      <c r="B22475" s="2" t="s">
        <v>22924</v>
      </c>
      <c r="C22475" s="2">
        <v>16</v>
      </c>
      <c r="D22475" s="2" t="s">
        <v>498</v>
      </c>
      <c r="E22475" s="2"/>
      <c r="F22475" s="2"/>
      <c r="G22475" s="2"/>
      <c r="H22475" s="2"/>
    </row>
    <row r="22476" spans="2:8">
      <c r="B22476" s="2" t="s">
        <v>22925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15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12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5</v>
      </c>
      <c r="D22485" s="2" t="s">
        <v>498</v>
      </c>
      <c r="E22485" s="2"/>
      <c r="F22485" s="2"/>
      <c r="G22485" s="2"/>
      <c r="H22485" s="2"/>
    </row>
    <row r="22486" spans="2:8">
      <c r="B22486" s="2" t="s">
        <v>22935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17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14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23</v>
      </c>
      <c r="D22501" s="2" t="s">
        <v>498</v>
      </c>
      <c r="E22501" s="2"/>
      <c r="F22501" s="2"/>
      <c r="G22501" s="2"/>
      <c r="H22501" s="2"/>
    </row>
    <row r="22502" spans="2:8">
      <c r="B22502" s="2" t="s">
        <v>22951</v>
      </c>
      <c r="C22502" s="2">
        <v>26</v>
      </c>
      <c r="D22502" s="2" t="s">
        <v>498</v>
      </c>
      <c r="E22502" s="2"/>
      <c r="F22502" s="2"/>
      <c r="G22502" s="2"/>
      <c r="H22502" s="2"/>
    </row>
    <row r="22503" spans="2:8">
      <c r="B22503" s="2" t="s">
        <v>22952</v>
      </c>
      <c r="C22503" s="2">
        <v>26</v>
      </c>
      <c r="D22503" s="2" t="s">
        <v>498</v>
      </c>
      <c r="E22503" s="2"/>
      <c r="F22503" s="2"/>
      <c r="G22503" s="2"/>
      <c r="H22503" s="2"/>
    </row>
    <row r="22504" spans="2:8">
      <c r="B22504" s="2" t="s">
        <v>22953</v>
      </c>
      <c r="C22504" s="2">
        <v>27</v>
      </c>
      <c r="D22504" s="2" t="s">
        <v>498</v>
      </c>
      <c r="E22504" s="2"/>
      <c r="F22504" s="2"/>
      <c r="G22504" s="2"/>
      <c r="H22504" s="2"/>
    </row>
    <row r="22505" spans="2:8">
      <c r="B22505" s="2" t="s">
        <v>22954</v>
      </c>
      <c r="C22505" s="2">
        <v>27</v>
      </c>
      <c r="D22505" s="2" t="s">
        <v>498</v>
      </c>
      <c r="E22505" s="2"/>
      <c r="F22505" s="2"/>
      <c r="G22505" s="2"/>
      <c r="H22505" s="2"/>
    </row>
    <row r="22506" spans="2:8">
      <c r="B22506" s="2" t="s">
        <v>22955</v>
      </c>
      <c r="C22506" s="2">
        <v>27</v>
      </c>
      <c r="D22506" s="2" t="s">
        <v>498</v>
      </c>
      <c r="E22506" s="2"/>
      <c r="F22506" s="2"/>
      <c r="G22506" s="2"/>
      <c r="H22506" s="2"/>
    </row>
    <row r="22507" spans="2:8">
      <c r="B22507" s="2" t="s">
        <v>22956</v>
      </c>
      <c r="C22507" s="2">
        <v>26</v>
      </c>
      <c r="D22507" s="2" t="s">
        <v>498</v>
      </c>
      <c r="E22507" s="2"/>
      <c r="F22507" s="2"/>
      <c r="G22507" s="2"/>
      <c r="H22507" s="2"/>
    </row>
    <row r="22508" spans="2:8">
      <c r="B22508" s="2" t="s">
        <v>22957</v>
      </c>
      <c r="C22508" s="2">
        <v>27</v>
      </c>
      <c r="D22508" s="2" t="s">
        <v>498</v>
      </c>
      <c r="E22508" s="2"/>
      <c r="F22508" s="2"/>
      <c r="G22508" s="2"/>
      <c r="H22508" s="2"/>
    </row>
    <row r="22509" spans="2:8">
      <c r="B22509" s="2" t="s">
        <v>22958</v>
      </c>
      <c r="C22509" s="2">
        <v>27</v>
      </c>
      <c r="D22509" s="2" t="s">
        <v>498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498</v>
      </c>
      <c r="E22510" s="2"/>
      <c r="F22510" s="2"/>
      <c r="G22510" s="2"/>
      <c r="H22510" s="2"/>
    </row>
    <row r="22511" spans="2:8">
      <c r="B22511" s="2" t="s">
        <v>22960</v>
      </c>
      <c r="C22511" s="2">
        <v>27</v>
      </c>
      <c r="D22511" s="2" t="s">
        <v>498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498</v>
      </c>
      <c r="E22512" s="2"/>
      <c r="F22512" s="2"/>
      <c r="G22512" s="2"/>
      <c r="H22512" s="2"/>
    </row>
    <row r="22513" spans="2:8">
      <c r="B22513" s="2" t="s">
        <v>22962</v>
      </c>
      <c r="C22513" s="2">
        <v>26</v>
      </c>
      <c r="D22513" s="2" t="s">
        <v>498</v>
      </c>
      <c r="E22513" s="2"/>
      <c r="F22513" s="2"/>
      <c r="G22513" s="2"/>
      <c r="H22513" s="2"/>
    </row>
    <row r="22514" spans="2:8">
      <c r="B22514" s="2" t="s">
        <v>22963</v>
      </c>
      <c r="C22514" s="2">
        <v>26</v>
      </c>
      <c r="D22514" s="2" t="s">
        <v>498</v>
      </c>
      <c r="E22514" s="2"/>
      <c r="F22514" s="2"/>
      <c r="G22514" s="2"/>
      <c r="H22514" s="2"/>
    </row>
    <row r="22515" spans="2:8">
      <c r="B22515" s="2" t="s">
        <v>22964</v>
      </c>
      <c r="C22515" s="2">
        <v>26</v>
      </c>
      <c r="D22515" s="2" t="s">
        <v>498</v>
      </c>
      <c r="E22515" s="2"/>
      <c r="F22515" s="2"/>
      <c r="G22515" s="2"/>
      <c r="H22515" s="2"/>
    </row>
    <row r="22516" spans="2:8">
      <c r="B22516" s="2" t="s">
        <v>22965</v>
      </c>
      <c r="C22516" s="2">
        <v>25</v>
      </c>
      <c r="D22516" s="2" t="s">
        <v>498</v>
      </c>
      <c r="E22516" s="2"/>
      <c r="F22516" s="2"/>
      <c r="G22516" s="2"/>
      <c r="H22516" s="2"/>
    </row>
    <row r="22517" spans="2:8">
      <c r="B22517" s="2" t="s">
        <v>22966</v>
      </c>
      <c r="C22517" s="2">
        <v>10</v>
      </c>
      <c r="D22517" s="2" t="s">
        <v>498</v>
      </c>
      <c r="E22517" s="2"/>
      <c r="F22517" s="2"/>
      <c r="G22517" s="2"/>
      <c r="H22517" s="2"/>
    </row>
    <row r="22518" spans="2:8">
      <c r="B22518" s="2" t="s">
        <v>22967</v>
      </c>
      <c r="C22518" s="2">
        <v>15</v>
      </c>
      <c r="D22518" s="2" t="s">
        <v>498</v>
      </c>
      <c r="E22518" s="2"/>
      <c r="F22518" s="2"/>
      <c r="G22518" s="2"/>
      <c r="H22518" s="2"/>
    </row>
    <row r="22519" spans="2:8">
      <c r="B22519" s="2" t="s">
        <v>22968</v>
      </c>
      <c r="C22519" s="2">
        <v>16</v>
      </c>
      <c r="D22519" s="2" t="s">
        <v>498</v>
      </c>
      <c r="E22519" s="2"/>
      <c r="F22519" s="2"/>
      <c r="G22519" s="2"/>
      <c r="H22519" s="2"/>
    </row>
    <row r="22520" spans="2:8">
      <c r="B22520" s="2" t="s">
        <v>22969</v>
      </c>
      <c r="C22520" s="2">
        <v>15</v>
      </c>
      <c r="D22520" s="2" t="s">
        <v>498</v>
      </c>
      <c r="E22520" s="2"/>
      <c r="F22520" s="2"/>
      <c r="G22520" s="2"/>
      <c r="H22520" s="2"/>
    </row>
    <row r="22521" spans="2:8">
      <c r="B22521" s="2" t="s">
        <v>22970</v>
      </c>
      <c r="C22521" s="2">
        <v>18</v>
      </c>
      <c r="D22521" s="2" t="s">
        <v>498</v>
      </c>
      <c r="E22521" s="2"/>
      <c r="F22521" s="2"/>
      <c r="G22521" s="2"/>
      <c r="H22521" s="2"/>
    </row>
    <row r="22522" spans="2:8">
      <c r="B22522" s="2" t="s">
        <v>22971</v>
      </c>
      <c r="C22522" s="2">
        <v>23</v>
      </c>
      <c r="D22522" s="2" t="s">
        <v>498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498</v>
      </c>
      <c r="E22523" s="2"/>
      <c r="F22523" s="2"/>
      <c r="G22523" s="2"/>
      <c r="H22523" s="2"/>
    </row>
    <row r="22524" spans="2:8">
      <c r="B22524" s="2" t="s">
        <v>22973</v>
      </c>
      <c r="C22524" s="2">
        <v>25</v>
      </c>
      <c r="D22524" s="2" t="s">
        <v>498</v>
      </c>
      <c r="E22524" s="2"/>
      <c r="F22524" s="2"/>
      <c r="G22524" s="2"/>
      <c r="H22524" s="2"/>
    </row>
    <row r="22525" spans="2:8">
      <c r="B22525" s="2" t="s">
        <v>22974</v>
      </c>
      <c r="C22525" s="2">
        <v>24</v>
      </c>
      <c r="D22525" s="2" t="s">
        <v>498</v>
      </c>
      <c r="E22525" s="2"/>
      <c r="F22525" s="2"/>
      <c r="G22525" s="2"/>
      <c r="H22525" s="2"/>
    </row>
    <row r="22526" spans="2:8">
      <c r="B22526" s="2" t="s">
        <v>22975</v>
      </c>
      <c r="C22526" s="2">
        <v>22</v>
      </c>
      <c r="D22526" s="2" t="s">
        <v>498</v>
      </c>
      <c r="E22526" s="2"/>
      <c r="F22526" s="2"/>
      <c r="G22526" s="2"/>
      <c r="H22526" s="2"/>
    </row>
    <row r="22527" spans="2:8">
      <c r="B22527" s="2" t="s">
        <v>22976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18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12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18</v>
      </c>
      <c r="D22532" s="2" t="s">
        <v>498</v>
      </c>
      <c r="E22532" s="2"/>
      <c r="F22532" s="2"/>
      <c r="G22532" s="2"/>
      <c r="H22532" s="2"/>
    </row>
    <row r="22533" spans="2:8">
      <c r="B22533" s="2" t="s">
        <v>22982</v>
      </c>
      <c r="C22533" s="2">
        <v>18</v>
      </c>
      <c r="D22533" s="2" t="s">
        <v>498</v>
      </c>
      <c r="E22533" s="2"/>
      <c r="F22533" s="2"/>
      <c r="G22533" s="2"/>
      <c r="H22533" s="2"/>
    </row>
    <row r="22534" spans="2:8">
      <c r="B22534" s="2" t="s">
        <v>22983</v>
      </c>
      <c r="C22534" s="2">
        <v>18</v>
      </c>
      <c r="D22534" s="2" t="s">
        <v>498</v>
      </c>
      <c r="E22534" s="2"/>
      <c r="F22534" s="2"/>
      <c r="G22534" s="2"/>
      <c r="H22534" s="2"/>
    </row>
    <row r="22535" spans="2:8">
      <c r="B22535" s="2" t="s">
        <v>22984</v>
      </c>
      <c r="C22535" s="2">
        <v>18</v>
      </c>
      <c r="D22535" s="2" t="s">
        <v>498</v>
      </c>
      <c r="E22535" s="2"/>
      <c r="F22535" s="2"/>
      <c r="G22535" s="2"/>
      <c r="H22535" s="2"/>
    </row>
    <row r="22536" spans="2:8">
      <c r="B22536" s="2" t="s">
        <v>22985</v>
      </c>
      <c r="C22536" s="2">
        <v>19</v>
      </c>
      <c r="D22536" s="2" t="s">
        <v>498</v>
      </c>
      <c r="E22536" s="2"/>
      <c r="F22536" s="2"/>
      <c r="G22536" s="2"/>
      <c r="H22536" s="2"/>
    </row>
    <row r="22537" spans="2:8">
      <c r="B22537" s="2" t="s">
        <v>22986</v>
      </c>
      <c r="C22537" s="2">
        <v>19</v>
      </c>
      <c r="D22537" s="2" t="s">
        <v>498</v>
      </c>
      <c r="E22537" s="2"/>
      <c r="F22537" s="2"/>
      <c r="G22537" s="2"/>
      <c r="H22537" s="2"/>
    </row>
    <row r="22538" spans="2:8">
      <c r="B22538" s="2" t="s">
        <v>22987</v>
      </c>
      <c r="C22538" s="2">
        <v>18</v>
      </c>
      <c r="D22538" s="2" t="s">
        <v>498</v>
      </c>
      <c r="E22538" s="2"/>
      <c r="F22538" s="2"/>
      <c r="G22538" s="2"/>
      <c r="H22538" s="2"/>
    </row>
    <row r="22539" spans="2:8">
      <c r="B22539" s="2" t="s">
        <v>22988</v>
      </c>
      <c r="C22539" s="2">
        <v>17</v>
      </c>
      <c r="D22539" s="2" t="s">
        <v>498</v>
      </c>
      <c r="E22539" s="2"/>
      <c r="F22539" s="2"/>
      <c r="G22539" s="2"/>
      <c r="H22539" s="2"/>
    </row>
    <row r="22540" spans="2:8">
      <c r="B22540" s="2" t="s">
        <v>22989</v>
      </c>
      <c r="C22540" s="2">
        <v>16</v>
      </c>
      <c r="D22540" s="2" t="s">
        <v>498</v>
      </c>
      <c r="E22540" s="2"/>
      <c r="F22540" s="2"/>
      <c r="G22540" s="2"/>
      <c r="H22540" s="2"/>
    </row>
    <row r="22541" spans="2:8">
      <c r="B22541" s="2" t="s">
        <v>22990</v>
      </c>
      <c r="C22541" s="2">
        <v>15</v>
      </c>
      <c r="D22541" s="2" t="s">
        <v>498</v>
      </c>
      <c r="E22541" s="2"/>
      <c r="F22541" s="2"/>
      <c r="G22541" s="2"/>
      <c r="H22541" s="2"/>
    </row>
    <row r="22542" spans="2:8">
      <c r="B22542" s="2" t="s">
        <v>22991</v>
      </c>
      <c r="C22542" s="2">
        <v>20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18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15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18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19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10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12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22</v>
      </c>
      <c r="D22562" s="2" t="s">
        <v>498</v>
      </c>
      <c r="E22562" s="2"/>
      <c r="F22562" s="2"/>
      <c r="G22562" s="2"/>
      <c r="H22562" s="2"/>
    </row>
    <row r="22563" spans="2:8">
      <c r="B22563" s="2" t="s">
        <v>23012</v>
      </c>
      <c r="C22563" s="2">
        <v>23</v>
      </c>
      <c r="D22563" s="2" t="s">
        <v>498</v>
      </c>
      <c r="E22563" s="2"/>
      <c r="F22563" s="2"/>
      <c r="G22563" s="2"/>
      <c r="H22563" s="2"/>
    </row>
    <row r="22564" spans="2:8">
      <c r="B22564" s="2" t="s">
        <v>23013</v>
      </c>
      <c r="C22564" s="2">
        <v>23</v>
      </c>
      <c r="D22564" s="2" t="s">
        <v>498</v>
      </c>
      <c r="E22564" s="2"/>
      <c r="F22564" s="2"/>
      <c r="G22564" s="2"/>
      <c r="H22564" s="2"/>
    </row>
    <row r="22565" spans="2:8">
      <c r="B22565" s="2" t="s">
        <v>23014</v>
      </c>
      <c r="C22565" s="2">
        <v>25</v>
      </c>
      <c r="D22565" s="2" t="s">
        <v>498</v>
      </c>
      <c r="E22565" s="2"/>
      <c r="F22565" s="2"/>
      <c r="G22565" s="2"/>
      <c r="H22565" s="2"/>
    </row>
    <row r="22566" spans="2:8">
      <c r="B22566" s="2" t="s">
        <v>23015</v>
      </c>
      <c r="C22566" s="2">
        <v>24</v>
      </c>
      <c r="D22566" s="2" t="s">
        <v>498</v>
      </c>
      <c r="E22566" s="2"/>
      <c r="F22566" s="2"/>
      <c r="G22566" s="2"/>
      <c r="H22566" s="2"/>
    </row>
    <row r="22567" spans="2:8">
      <c r="B22567" s="2" t="s">
        <v>23016</v>
      </c>
      <c r="C22567" s="2">
        <v>23</v>
      </c>
      <c r="D22567" s="2" t="s">
        <v>498</v>
      </c>
      <c r="E22567" s="2"/>
      <c r="F22567" s="2"/>
      <c r="G22567" s="2"/>
      <c r="H22567" s="2"/>
    </row>
    <row r="22568" spans="2:8">
      <c r="B22568" s="2" t="s">
        <v>23017</v>
      </c>
      <c r="C22568" s="2">
        <v>23</v>
      </c>
      <c r="D22568" s="2" t="s">
        <v>498</v>
      </c>
      <c r="E22568" s="2"/>
      <c r="F22568" s="2"/>
      <c r="G22568" s="2"/>
      <c r="H22568" s="2"/>
    </row>
    <row r="22569" spans="2:8">
      <c r="B22569" s="2" t="s">
        <v>23018</v>
      </c>
      <c r="C22569" s="2">
        <v>23</v>
      </c>
      <c r="D22569" s="2" t="s">
        <v>498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498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498</v>
      </c>
      <c r="E22571" s="2"/>
      <c r="F22571" s="2"/>
      <c r="G22571" s="2"/>
      <c r="H22571" s="2"/>
    </row>
    <row r="22572" spans="2:8">
      <c r="B22572" s="2" t="s">
        <v>23021</v>
      </c>
      <c r="C22572" s="2">
        <v>27</v>
      </c>
      <c r="D22572" s="2" t="s">
        <v>498</v>
      </c>
      <c r="E22572" s="2"/>
      <c r="F22572" s="2"/>
      <c r="G22572" s="2"/>
      <c r="H22572" s="2"/>
    </row>
    <row r="22573" spans="2:8">
      <c r="B22573" s="2" t="s">
        <v>23022</v>
      </c>
      <c r="C22573" s="2">
        <v>27</v>
      </c>
      <c r="D22573" s="2" t="s">
        <v>498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498</v>
      </c>
      <c r="E22574" s="2"/>
      <c r="F22574" s="2"/>
      <c r="G22574" s="2"/>
      <c r="H22574" s="2"/>
    </row>
    <row r="22575" spans="2:8">
      <c r="B22575" s="2" t="s">
        <v>23024</v>
      </c>
      <c r="C22575" s="2">
        <v>34</v>
      </c>
      <c r="D22575" s="2" t="s">
        <v>498</v>
      </c>
      <c r="E22575" s="2"/>
      <c r="F22575" s="2"/>
      <c r="G22575" s="2"/>
      <c r="H22575" s="2"/>
    </row>
    <row r="22576" spans="2:8">
      <c r="B22576" s="2" t="s">
        <v>23025</v>
      </c>
      <c r="C22576" s="2">
        <v>35</v>
      </c>
      <c r="D22576" s="2" t="s">
        <v>498</v>
      </c>
      <c r="E22576" s="2"/>
      <c r="F22576" s="2"/>
      <c r="G22576" s="2"/>
      <c r="H22576" s="2"/>
    </row>
    <row r="22577" spans="2:8">
      <c r="B22577" s="2" t="s">
        <v>23026</v>
      </c>
      <c r="C22577" s="2">
        <v>35</v>
      </c>
      <c r="D22577" s="2" t="s">
        <v>498</v>
      </c>
      <c r="E22577" s="2"/>
      <c r="F22577" s="2"/>
      <c r="G22577" s="2"/>
      <c r="H22577" s="2"/>
    </row>
    <row r="22578" spans="2:8">
      <c r="B22578" s="2" t="s">
        <v>23027</v>
      </c>
      <c r="C22578" s="2">
        <v>34</v>
      </c>
      <c r="D22578" s="2" t="s">
        <v>498</v>
      </c>
      <c r="E22578" s="2"/>
      <c r="F22578" s="2"/>
      <c r="G22578" s="2"/>
      <c r="H22578" s="2"/>
    </row>
    <row r="22579" spans="2:8">
      <c r="B22579" s="2" t="s">
        <v>23028</v>
      </c>
      <c r="C22579" s="2">
        <v>32</v>
      </c>
      <c r="D22579" s="2" t="s">
        <v>498</v>
      </c>
      <c r="E22579" s="2"/>
      <c r="F22579" s="2"/>
      <c r="G22579" s="2"/>
      <c r="H22579" s="2"/>
    </row>
    <row r="22580" spans="2:8">
      <c r="B22580" s="2" t="s">
        <v>23029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15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31</v>
      </c>
      <c r="D22584" s="2" t="s">
        <v>498</v>
      </c>
      <c r="E22584" s="2"/>
      <c r="F22584" s="2"/>
      <c r="G22584" s="2"/>
      <c r="H22584" s="2"/>
    </row>
    <row r="22585" spans="2:8">
      <c r="B22585" s="2" t="s">
        <v>23034</v>
      </c>
      <c r="C22585" s="2">
        <v>33</v>
      </c>
      <c r="D22585" s="2" t="s">
        <v>498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498</v>
      </c>
      <c r="E22586" s="2"/>
      <c r="F22586" s="2"/>
      <c r="G22586" s="2"/>
      <c r="H22586" s="2"/>
    </row>
    <row r="22587" spans="2:8">
      <c r="B22587" s="2" t="s">
        <v>23036</v>
      </c>
      <c r="C22587" s="2">
        <v>33</v>
      </c>
      <c r="D22587" s="2" t="s">
        <v>498</v>
      </c>
      <c r="E22587" s="2"/>
      <c r="F22587" s="2"/>
      <c r="G22587" s="2"/>
      <c r="H22587" s="2"/>
    </row>
    <row r="22588" spans="2:8">
      <c r="B22588" s="2" t="s">
        <v>23037</v>
      </c>
      <c r="C22588" s="2">
        <v>33</v>
      </c>
      <c r="D22588" s="2" t="s">
        <v>498</v>
      </c>
      <c r="E22588" s="2"/>
      <c r="F22588" s="2"/>
      <c r="G22588" s="2"/>
      <c r="H22588" s="2"/>
    </row>
    <row r="22589" spans="2:8">
      <c r="B22589" s="2" t="s">
        <v>23038</v>
      </c>
      <c r="C22589" s="2">
        <v>33</v>
      </c>
      <c r="D22589" s="2" t="s">
        <v>498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498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498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498</v>
      </c>
      <c r="E22592" s="2"/>
      <c r="F22592" s="2"/>
      <c r="G22592" s="2"/>
      <c r="H22592" s="2"/>
    </row>
    <row r="22593" spans="2:8">
      <c r="B22593" s="2" t="s">
        <v>23042</v>
      </c>
      <c r="C22593" s="2">
        <v>22</v>
      </c>
      <c r="D22593" s="2" t="s">
        <v>498</v>
      </c>
      <c r="E22593" s="2"/>
      <c r="F22593" s="2"/>
      <c r="G22593" s="2"/>
      <c r="H22593" s="2"/>
    </row>
    <row r="22594" spans="2:8">
      <c r="B22594" s="2" t="s">
        <v>23043</v>
      </c>
      <c r="C22594" s="2">
        <v>22</v>
      </c>
      <c r="D22594" s="2" t="s">
        <v>498</v>
      </c>
      <c r="E22594" s="2"/>
      <c r="F22594" s="2"/>
      <c r="G22594" s="2"/>
      <c r="H22594" s="2"/>
    </row>
    <row r="22595" spans="2:8">
      <c r="B22595" s="2" t="s">
        <v>23044</v>
      </c>
      <c r="C22595" s="2">
        <v>21</v>
      </c>
      <c r="D22595" s="2" t="s">
        <v>498</v>
      </c>
      <c r="E22595" s="2"/>
      <c r="F22595" s="2"/>
      <c r="G22595" s="2"/>
      <c r="H22595" s="2"/>
    </row>
    <row r="22596" spans="2:8">
      <c r="B22596" s="2" t="s">
        <v>23045</v>
      </c>
      <c r="C22596" s="2">
        <v>24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26</v>
      </c>
      <c r="D22598" s="2" t="s">
        <v>498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498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498</v>
      </c>
      <c r="E22600" s="2"/>
      <c r="F22600" s="2"/>
      <c r="G22600" s="2"/>
      <c r="H22600" s="2"/>
    </row>
    <row r="22601" spans="2:8">
      <c r="B22601" s="2" t="s">
        <v>23050</v>
      </c>
      <c r="C22601" s="2">
        <v>30</v>
      </c>
      <c r="D22601" s="2" t="s">
        <v>498</v>
      </c>
      <c r="E22601" s="2"/>
      <c r="F22601" s="2"/>
      <c r="G22601" s="2"/>
      <c r="H22601" s="2"/>
    </row>
    <row r="22602" spans="2:8">
      <c r="B22602" s="2" t="s">
        <v>23051</v>
      </c>
      <c r="C22602" s="2">
        <v>29</v>
      </c>
      <c r="D22602" s="2" t="s">
        <v>498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498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498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498</v>
      </c>
      <c r="E22605" s="2"/>
      <c r="F22605" s="2"/>
      <c r="G22605" s="2"/>
      <c r="H22605" s="2"/>
    </row>
    <row r="22606" spans="2:8">
      <c r="B22606" s="2" t="s">
        <v>23055</v>
      </c>
      <c r="C22606" s="2">
        <v>24</v>
      </c>
      <c r="D22606" s="2" t="s">
        <v>498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15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16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19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18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10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13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15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21</v>
      </c>
      <c r="D22644" s="2" t="s">
        <v>498</v>
      </c>
      <c r="E22644" s="2"/>
      <c r="F22644" s="2"/>
      <c r="G22644" s="2"/>
      <c r="H22644" s="2"/>
    </row>
    <row r="22645" spans="2:8">
      <c r="B22645" s="2" t="s">
        <v>23094</v>
      </c>
      <c r="C22645" s="2">
        <v>22</v>
      </c>
      <c r="D22645" s="2" t="s">
        <v>498</v>
      </c>
      <c r="E22645" s="2"/>
      <c r="F22645" s="2"/>
      <c r="G22645" s="2"/>
      <c r="H22645" s="2"/>
    </row>
    <row r="22646" spans="2:8">
      <c r="B22646" s="2" t="s">
        <v>23095</v>
      </c>
      <c r="C22646" s="2">
        <v>23</v>
      </c>
      <c r="D22646" s="2" t="s">
        <v>498</v>
      </c>
      <c r="E22646" s="2"/>
      <c r="F22646" s="2"/>
      <c r="G22646" s="2"/>
      <c r="H22646" s="2"/>
    </row>
    <row r="22647" spans="2:8">
      <c r="B22647" s="2" t="s">
        <v>23096</v>
      </c>
      <c r="C22647" s="2">
        <v>21</v>
      </c>
      <c r="D22647" s="2" t="s">
        <v>498</v>
      </c>
      <c r="E22647" s="2"/>
      <c r="F22647" s="2"/>
      <c r="G22647" s="2"/>
      <c r="H22647" s="2"/>
    </row>
    <row r="22648" spans="2:8">
      <c r="B22648" s="2" t="s">
        <v>23097</v>
      </c>
      <c r="C22648" s="2">
        <v>19</v>
      </c>
      <c r="D22648" s="2" t="s">
        <v>498</v>
      </c>
      <c r="E22648" s="2"/>
      <c r="F22648" s="2"/>
      <c r="G22648" s="2"/>
      <c r="H22648" s="2"/>
    </row>
    <row r="22649" spans="2:8">
      <c r="B22649" s="2" t="s">
        <v>23098</v>
      </c>
      <c r="C22649" s="2">
        <v>13</v>
      </c>
      <c r="D22649" s="2" t="s">
        <v>498</v>
      </c>
      <c r="E22649" s="2"/>
      <c r="F22649" s="2"/>
      <c r="G22649" s="2"/>
      <c r="H22649" s="2"/>
    </row>
    <row r="22650" spans="2:8">
      <c r="B22650" s="2" t="s">
        <v>23099</v>
      </c>
      <c r="C22650" s="2">
        <v>6</v>
      </c>
      <c r="D22650" s="2" t="s">
        <v>498</v>
      </c>
      <c r="E22650" s="2"/>
      <c r="F22650" s="2"/>
      <c r="G22650" s="2"/>
      <c r="H22650" s="2"/>
    </row>
    <row r="22651" spans="2:8">
      <c r="B22651" s="2" t="s">
        <v>23100</v>
      </c>
      <c r="C22651" s="2">
        <v>22</v>
      </c>
      <c r="D22651" s="2" t="s">
        <v>498</v>
      </c>
      <c r="E22651" s="2"/>
      <c r="F22651" s="2"/>
      <c r="G22651" s="2"/>
      <c r="H22651" s="2"/>
    </row>
    <row r="22652" spans="2:8">
      <c r="B22652" s="2" t="s">
        <v>23101</v>
      </c>
      <c r="C22652" s="2">
        <v>22</v>
      </c>
      <c r="D22652" s="2" t="s">
        <v>498</v>
      </c>
      <c r="E22652" s="2"/>
      <c r="F22652" s="2"/>
      <c r="G22652" s="2"/>
      <c r="H22652" s="2"/>
    </row>
    <row r="22653" spans="2:8">
      <c r="B22653" s="2" t="s">
        <v>23102</v>
      </c>
      <c r="C22653" s="2">
        <v>23</v>
      </c>
      <c r="D22653" s="2" t="s">
        <v>498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498</v>
      </c>
      <c r="E22654" s="2"/>
      <c r="F22654" s="2"/>
      <c r="G22654" s="2"/>
      <c r="H22654" s="2"/>
    </row>
    <row r="22655" spans="2:8">
      <c r="B22655" s="2" t="s">
        <v>23104</v>
      </c>
      <c r="C22655" s="2">
        <v>23</v>
      </c>
      <c r="D22655" s="2" t="s">
        <v>498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498</v>
      </c>
      <c r="E22656" s="2"/>
      <c r="F22656" s="2"/>
      <c r="G22656" s="2"/>
      <c r="H22656" s="2"/>
    </row>
    <row r="22657" spans="2:8">
      <c r="B22657" s="2" t="s">
        <v>23106</v>
      </c>
      <c r="C22657" s="2">
        <v>21</v>
      </c>
      <c r="D22657" s="2" t="s">
        <v>498</v>
      </c>
      <c r="E22657" s="2"/>
      <c r="F22657" s="2"/>
      <c r="G22657" s="2"/>
      <c r="H22657" s="2"/>
    </row>
    <row r="22658" spans="2:8">
      <c r="B22658" s="2" t="s">
        <v>23107</v>
      </c>
      <c r="C22658" s="2">
        <v>20</v>
      </c>
      <c r="D22658" s="2" t="s">
        <v>498</v>
      </c>
      <c r="E22658" s="2"/>
      <c r="F22658" s="2"/>
      <c r="G22658" s="2"/>
      <c r="H22658" s="2"/>
    </row>
    <row r="22659" spans="2:8">
      <c r="B22659" s="2" t="s">
        <v>23108</v>
      </c>
      <c r="C22659" s="2">
        <v>21</v>
      </c>
      <c r="D22659" s="2" t="s">
        <v>498</v>
      </c>
      <c r="E22659" s="2"/>
      <c r="F22659" s="2"/>
      <c r="G22659" s="2"/>
      <c r="H22659" s="2"/>
    </row>
    <row r="22660" spans="2:8">
      <c r="B22660" s="2" t="s">
        <v>23109</v>
      </c>
      <c r="C22660" s="2">
        <v>22</v>
      </c>
      <c r="D22660" s="2" t="s">
        <v>498</v>
      </c>
      <c r="E22660" s="2"/>
      <c r="F22660" s="2"/>
      <c r="G22660" s="2"/>
      <c r="H22660" s="2"/>
    </row>
    <row r="22661" spans="2:8">
      <c r="B22661" s="2" t="s">
        <v>23110</v>
      </c>
      <c r="C22661" s="2">
        <v>14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15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13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12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12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17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12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11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19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17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19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13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11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498</v>
      </c>
      <c r="E22713" s="2"/>
      <c r="F22713" s="2"/>
      <c r="G22713" s="2"/>
      <c r="H22713" s="2"/>
    </row>
    <row r="22714" spans="2:8">
      <c r="B22714" s="2" t="s">
        <v>23163</v>
      </c>
      <c r="C22714" s="2">
        <v>34</v>
      </c>
      <c r="D22714" s="2" t="s">
        <v>498</v>
      </c>
      <c r="E22714" s="2"/>
      <c r="F22714" s="2"/>
      <c r="G22714" s="2"/>
      <c r="H22714" s="2"/>
    </row>
    <row r="22715" spans="2:8">
      <c r="B22715" s="2" t="s">
        <v>23164</v>
      </c>
      <c r="C22715" s="2">
        <v>34</v>
      </c>
      <c r="D22715" s="2" t="s">
        <v>498</v>
      </c>
      <c r="E22715" s="2"/>
      <c r="F22715" s="2"/>
      <c r="G22715" s="2"/>
      <c r="H22715" s="2"/>
    </row>
    <row r="22716" spans="2:8">
      <c r="B22716" s="2" t="s">
        <v>23165</v>
      </c>
      <c r="C22716" s="2">
        <v>37</v>
      </c>
      <c r="D22716" s="2" t="s">
        <v>498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19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498</v>
      </c>
      <c r="E22729" s="2"/>
      <c r="F22729" s="2"/>
      <c r="G22729" s="2"/>
      <c r="H22729" s="2"/>
    </row>
    <row r="22730" spans="2:8">
      <c r="B22730" s="2" t="s">
        <v>23179</v>
      </c>
      <c r="C22730" s="2">
        <v>26</v>
      </c>
      <c r="D22730" s="2" t="s">
        <v>498</v>
      </c>
      <c r="E22730" s="2"/>
      <c r="F22730" s="2"/>
      <c r="G22730" s="2"/>
      <c r="H22730" s="2"/>
    </row>
    <row r="22731" spans="2:8">
      <c r="B22731" s="2" t="s">
        <v>23180</v>
      </c>
      <c r="C22731" s="2">
        <v>26</v>
      </c>
      <c r="D22731" s="2" t="s">
        <v>498</v>
      </c>
      <c r="E22731" s="2"/>
      <c r="F22731" s="2"/>
      <c r="G22731" s="2"/>
      <c r="H22731" s="2"/>
    </row>
    <row r="22732" spans="2:8">
      <c r="B22732" s="2" t="s">
        <v>23181</v>
      </c>
      <c r="C22732" s="2">
        <v>26</v>
      </c>
      <c r="D22732" s="2" t="s">
        <v>498</v>
      </c>
      <c r="E22732" s="2"/>
      <c r="F22732" s="2"/>
      <c r="G22732" s="2"/>
      <c r="H22732" s="2"/>
    </row>
    <row r="22733" spans="2:8">
      <c r="B22733" s="2" t="s">
        <v>23182</v>
      </c>
      <c r="C22733" s="2">
        <v>26</v>
      </c>
      <c r="D22733" s="2" t="s">
        <v>498</v>
      </c>
      <c r="E22733" s="2"/>
      <c r="F22733" s="2"/>
      <c r="G22733" s="2"/>
      <c r="H22733" s="2"/>
    </row>
    <row r="22734" spans="2:8">
      <c r="B22734" s="2" t="s">
        <v>23183</v>
      </c>
      <c r="C22734" s="2">
        <v>36</v>
      </c>
      <c r="D22734" s="2" t="s">
        <v>498</v>
      </c>
      <c r="E22734" s="2"/>
      <c r="F22734" s="2"/>
      <c r="G22734" s="2"/>
      <c r="H22734" s="2"/>
    </row>
    <row r="22735" spans="2:8">
      <c r="B22735" s="2" t="s">
        <v>23184</v>
      </c>
      <c r="C22735" s="2">
        <v>37</v>
      </c>
      <c r="D22735" s="2" t="s">
        <v>498</v>
      </c>
      <c r="E22735" s="2"/>
      <c r="F22735" s="2"/>
      <c r="G22735" s="2"/>
      <c r="H22735" s="2"/>
    </row>
    <row r="22736" spans="2:8">
      <c r="B22736" s="2" t="s">
        <v>23185</v>
      </c>
      <c r="C22736" s="2">
        <v>37</v>
      </c>
      <c r="D22736" s="2" t="s">
        <v>498</v>
      </c>
      <c r="E22736" s="2"/>
      <c r="F22736" s="2"/>
      <c r="G22736" s="2"/>
      <c r="H22736" s="2"/>
    </row>
    <row r="22737" spans="2:8">
      <c r="B22737" s="2" t="s">
        <v>23186</v>
      </c>
      <c r="C22737" s="2">
        <v>35</v>
      </c>
      <c r="D22737" s="2" t="s">
        <v>498</v>
      </c>
      <c r="E22737" s="2"/>
      <c r="F22737" s="2"/>
      <c r="G22737" s="2"/>
      <c r="H22737" s="2"/>
    </row>
    <row r="22738" spans="2:8">
      <c r="B22738" s="2" t="s">
        <v>23187</v>
      </c>
      <c r="C22738" s="2">
        <v>24</v>
      </c>
      <c r="D22738" s="2" t="s">
        <v>498</v>
      </c>
      <c r="E22738" s="2"/>
      <c r="F22738" s="2"/>
      <c r="G22738" s="2"/>
      <c r="H22738" s="2"/>
    </row>
    <row r="22739" spans="2:8">
      <c r="B22739" s="2" t="s">
        <v>23188</v>
      </c>
      <c r="C22739" s="2">
        <v>25</v>
      </c>
      <c r="D22739" s="2" t="s">
        <v>498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498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498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498</v>
      </c>
      <c r="E22742" s="2"/>
      <c r="F22742" s="2"/>
      <c r="G22742" s="2"/>
      <c r="H22742" s="2"/>
    </row>
    <row r="22743" spans="2:8">
      <c r="B22743" s="2" t="s">
        <v>23192</v>
      </c>
      <c r="C22743" s="2">
        <v>24</v>
      </c>
      <c r="D22743" s="2" t="s">
        <v>498</v>
      </c>
      <c r="E22743" s="2"/>
      <c r="F22743" s="2"/>
      <c r="G22743" s="2"/>
      <c r="H22743" s="2"/>
    </row>
    <row r="22744" spans="2:8">
      <c r="B22744" s="2" t="s">
        <v>23193</v>
      </c>
      <c r="C22744" s="2">
        <v>22</v>
      </c>
      <c r="D22744" s="2" t="s">
        <v>498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498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498</v>
      </c>
      <c r="E22746" s="2"/>
      <c r="F22746" s="2"/>
      <c r="G22746" s="2"/>
      <c r="H22746" s="2"/>
    </row>
    <row r="22747" spans="2:8">
      <c r="B22747" s="2" t="s">
        <v>23196</v>
      </c>
      <c r="C22747" s="2">
        <v>30</v>
      </c>
      <c r="D22747" s="2" t="s">
        <v>498</v>
      </c>
      <c r="E22747" s="2"/>
      <c r="F22747" s="2"/>
      <c r="G22747" s="2"/>
      <c r="H22747" s="2"/>
    </row>
    <row r="22748" spans="2:8">
      <c r="B22748" s="2" t="s">
        <v>23197</v>
      </c>
      <c r="C22748" s="2">
        <v>30</v>
      </c>
      <c r="D22748" s="2" t="s">
        <v>498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498</v>
      </c>
      <c r="E22749" s="2"/>
      <c r="F22749" s="2"/>
      <c r="G22749" s="2"/>
      <c r="H22749" s="2"/>
    </row>
    <row r="22750" spans="2:8">
      <c r="B22750" s="2" t="s">
        <v>23199</v>
      </c>
      <c r="C22750" s="2">
        <v>41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12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23</v>
      </c>
      <c r="D22755" s="2" t="s">
        <v>498</v>
      </c>
      <c r="E22755" s="2"/>
      <c r="F22755" s="2"/>
      <c r="G22755" s="2"/>
      <c r="H22755" s="2"/>
    </row>
    <row r="22756" spans="2:8">
      <c r="B22756" s="2" t="s">
        <v>23205</v>
      </c>
      <c r="C22756" s="2">
        <v>24</v>
      </c>
      <c r="D22756" s="2" t="s">
        <v>498</v>
      </c>
      <c r="E22756" s="2"/>
      <c r="F22756" s="2"/>
      <c r="G22756" s="2"/>
      <c r="H22756" s="2"/>
    </row>
    <row r="22757" spans="2:8">
      <c r="B22757" s="2" t="s">
        <v>23206</v>
      </c>
      <c r="C22757" s="2">
        <v>24</v>
      </c>
      <c r="D22757" s="2" t="s">
        <v>498</v>
      </c>
      <c r="E22757" s="2"/>
      <c r="F22757" s="2"/>
      <c r="G22757" s="2"/>
      <c r="H22757" s="2"/>
    </row>
    <row r="22758" spans="2:8">
      <c r="B22758" s="2" t="s">
        <v>23207</v>
      </c>
      <c r="C22758" s="2">
        <v>25</v>
      </c>
      <c r="D22758" s="2" t="s">
        <v>498</v>
      </c>
      <c r="E22758" s="2"/>
      <c r="F22758" s="2"/>
      <c r="G22758" s="2"/>
      <c r="H22758" s="2"/>
    </row>
    <row r="22759" spans="2:8">
      <c r="B22759" s="2" t="s">
        <v>23208</v>
      </c>
      <c r="C22759" s="2">
        <v>25</v>
      </c>
      <c r="D22759" s="2" t="s">
        <v>498</v>
      </c>
      <c r="E22759" s="2"/>
      <c r="F22759" s="2"/>
      <c r="G22759" s="2"/>
      <c r="H22759" s="2"/>
    </row>
    <row r="22760" spans="2:8">
      <c r="B22760" s="2" t="s">
        <v>23209</v>
      </c>
      <c r="C22760" s="2">
        <v>24</v>
      </c>
      <c r="D22760" s="2" t="s">
        <v>498</v>
      </c>
      <c r="E22760" s="2"/>
      <c r="F22760" s="2"/>
      <c r="G22760" s="2"/>
      <c r="H22760" s="2"/>
    </row>
    <row r="22761" spans="2:8">
      <c r="B22761" s="2" t="s">
        <v>23210</v>
      </c>
      <c r="C22761" s="2">
        <v>12</v>
      </c>
      <c r="D22761" s="2" t="s">
        <v>498</v>
      </c>
      <c r="E22761" s="2"/>
      <c r="F22761" s="2"/>
      <c r="G22761" s="2"/>
      <c r="H22761" s="2"/>
    </row>
    <row r="22762" spans="2:8">
      <c r="B22762" s="2" t="s">
        <v>23211</v>
      </c>
      <c r="C22762" s="2">
        <v>11</v>
      </c>
      <c r="D22762" s="2" t="s">
        <v>498</v>
      </c>
      <c r="E22762" s="2"/>
      <c r="F22762" s="2"/>
      <c r="G22762" s="2"/>
      <c r="H22762" s="2"/>
    </row>
    <row r="22763" spans="2:8">
      <c r="B22763" s="2" t="s">
        <v>23212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18</v>
      </c>
      <c r="D22768" s="2" t="s">
        <v>498</v>
      </c>
      <c r="E22768" s="2"/>
      <c r="F22768" s="2"/>
      <c r="G22768" s="2"/>
      <c r="H22768" s="2"/>
    </row>
    <row r="22769" spans="2:8">
      <c r="B22769" s="2" t="s">
        <v>23218</v>
      </c>
      <c r="C22769" s="2">
        <v>21</v>
      </c>
      <c r="D22769" s="2" t="s">
        <v>498</v>
      </c>
      <c r="E22769" s="2"/>
      <c r="F22769" s="2"/>
      <c r="G22769" s="2"/>
      <c r="H22769" s="2"/>
    </row>
    <row r="22770" spans="2:8">
      <c r="B22770" s="2" t="s">
        <v>23219</v>
      </c>
      <c r="C22770" s="2">
        <v>22</v>
      </c>
      <c r="D22770" s="2" t="s">
        <v>498</v>
      </c>
      <c r="E22770" s="2"/>
      <c r="F22770" s="2"/>
      <c r="G22770" s="2"/>
      <c r="H22770" s="2"/>
    </row>
    <row r="22771" spans="2:8">
      <c r="B22771" s="2" t="s">
        <v>23220</v>
      </c>
      <c r="C22771" s="2">
        <v>23</v>
      </c>
      <c r="D22771" s="2" t="s">
        <v>498</v>
      </c>
      <c r="E22771" s="2"/>
      <c r="F22771" s="2"/>
      <c r="G22771" s="2"/>
      <c r="H22771" s="2"/>
    </row>
    <row r="22772" spans="2:8">
      <c r="B22772" s="2" t="s">
        <v>23221</v>
      </c>
      <c r="C22772" s="2">
        <v>24</v>
      </c>
      <c r="D22772" s="2" t="s">
        <v>498</v>
      </c>
      <c r="E22772" s="2"/>
      <c r="F22772" s="2"/>
      <c r="G22772" s="2"/>
      <c r="H22772" s="2"/>
    </row>
    <row r="22773" spans="2:8">
      <c r="B22773" s="2" t="s">
        <v>23222</v>
      </c>
      <c r="C22773" s="2">
        <v>14</v>
      </c>
      <c r="D22773" s="2" t="s">
        <v>498</v>
      </c>
      <c r="E22773" s="2"/>
      <c r="F22773" s="2"/>
      <c r="G22773" s="2"/>
      <c r="H22773" s="2"/>
    </row>
    <row r="22774" spans="2:8">
      <c r="B22774" s="2" t="s">
        <v>23223</v>
      </c>
      <c r="C22774" s="2">
        <v>16</v>
      </c>
      <c r="D22774" s="2" t="s">
        <v>498</v>
      </c>
      <c r="E22774" s="2"/>
      <c r="F22774" s="2"/>
      <c r="G22774" s="2"/>
      <c r="H22774" s="2"/>
    </row>
    <row r="22775" spans="2:8">
      <c r="B22775" s="2" t="s">
        <v>23224</v>
      </c>
      <c r="C22775" s="2">
        <v>16</v>
      </c>
      <c r="D22775" s="2" t="s">
        <v>498</v>
      </c>
      <c r="E22775" s="2"/>
      <c r="F22775" s="2"/>
      <c r="G22775" s="2"/>
      <c r="H22775" s="2"/>
    </row>
    <row r="22776" spans="2:8">
      <c r="B22776" s="2" t="s">
        <v>23225</v>
      </c>
      <c r="C22776" s="2">
        <v>14</v>
      </c>
      <c r="D22776" s="2" t="s">
        <v>498</v>
      </c>
      <c r="E22776" s="2"/>
      <c r="F22776" s="2"/>
      <c r="G22776" s="2"/>
      <c r="H22776" s="2"/>
    </row>
    <row r="22777" spans="2:8">
      <c r="B22777" s="2" t="s">
        <v>23226</v>
      </c>
      <c r="C22777" s="2">
        <v>16</v>
      </c>
      <c r="D22777" s="2" t="s">
        <v>498</v>
      </c>
      <c r="E22777" s="2"/>
      <c r="F22777" s="2"/>
      <c r="G22777" s="2"/>
      <c r="H22777" s="2"/>
    </row>
    <row r="22778" spans="2:8">
      <c r="B22778" s="2" t="s">
        <v>23227</v>
      </c>
      <c r="C22778" s="2">
        <v>17</v>
      </c>
      <c r="D22778" s="2" t="s">
        <v>498</v>
      </c>
      <c r="E22778" s="2"/>
      <c r="F22778" s="2"/>
      <c r="G22778" s="2"/>
      <c r="H22778" s="2"/>
    </row>
    <row r="22779" spans="2:8">
      <c r="B22779" s="2" t="s">
        <v>23228</v>
      </c>
      <c r="C22779" s="2">
        <v>16</v>
      </c>
      <c r="D22779" s="2" t="s">
        <v>498</v>
      </c>
      <c r="E22779" s="2"/>
      <c r="F22779" s="2"/>
      <c r="G22779" s="2"/>
      <c r="H22779" s="2"/>
    </row>
    <row r="22780" spans="2:8">
      <c r="B22780" s="2" t="s">
        <v>23229</v>
      </c>
      <c r="C22780" s="2">
        <v>15</v>
      </c>
      <c r="D22780" s="2" t="s">
        <v>498</v>
      </c>
      <c r="E22780" s="2"/>
      <c r="F22780" s="2"/>
      <c r="G22780" s="2"/>
      <c r="H22780" s="2"/>
    </row>
    <row r="22781" spans="2:8">
      <c r="B22781" s="2" t="s">
        <v>23230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19</v>
      </c>
      <c r="D22785" s="2" t="s">
        <v>498</v>
      </c>
      <c r="E22785" s="2"/>
      <c r="F22785" s="2"/>
      <c r="G22785" s="2"/>
      <c r="H22785" s="2"/>
    </row>
    <row r="22786" spans="2:8">
      <c r="B22786" s="2" t="s">
        <v>23235</v>
      </c>
      <c r="C22786" s="2">
        <v>12</v>
      </c>
      <c r="D22786" s="2" t="s">
        <v>498</v>
      </c>
      <c r="E22786" s="2"/>
      <c r="F22786" s="2"/>
      <c r="G22786" s="2"/>
      <c r="H22786" s="2"/>
    </row>
    <row r="22787" spans="2:8">
      <c r="B22787" s="2" t="s">
        <v>23236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498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498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498</v>
      </c>
      <c r="E22794" s="2"/>
      <c r="F22794" s="2"/>
      <c r="G22794" s="2"/>
      <c r="H22794" s="2"/>
    </row>
    <row r="22795" spans="2:8">
      <c r="B22795" s="2" t="s">
        <v>23244</v>
      </c>
      <c r="C22795" s="2">
        <v>27</v>
      </c>
      <c r="D22795" s="2" t="s">
        <v>498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498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498</v>
      </c>
      <c r="E22797" s="2"/>
      <c r="F22797" s="2"/>
      <c r="G22797" s="2"/>
      <c r="H22797" s="2"/>
    </row>
    <row r="22798" spans="2:8">
      <c r="B22798" s="2" t="s">
        <v>23247</v>
      </c>
      <c r="C22798" s="2">
        <v>22</v>
      </c>
      <c r="D22798" s="2" t="s">
        <v>498</v>
      </c>
      <c r="E22798" s="2"/>
      <c r="F22798" s="2"/>
      <c r="G22798" s="2"/>
      <c r="H22798" s="2"/>
    </row>
    <row r="22799" spans="2:8">
      <c r="B22799" s="2" t="s">
        <v>23248</v>
      </c>
      <c r="C22799" s="2">
        <v>22</v>
      </c>
      <c r="D22799" s="2" t="s">
        <v>498</v>
      </c>
      <c r="E22799" s="2"/>
      <c r="F22799" s="2"/>
      <c r="G22799" s="2"/>
      <c r="H22799" s="2"/>
    </row>
    <row r="22800" spans="2:8">
      <c r="B22800" s="2" t="s">
        <v>23249</v>
      </c>
      <c r="C22800" s="2">
        <v>19</v>
      </c>
      <c r="D22800" s="2" t="s">
        <v>498</v>
      </c>
      <c r="E22800" s="2"/>
      <c r="F22800" s="2"/>
      <c r="G22800" s="2"/>
      <c r="H22800" s="2"/>
    </row>
    <row r="22801" spans="2:8">
      <c r="B22801" s="2" t="s">
        <v>23250</v>
      </c>
      <c r="C22801" s="2">
        <v>16</v>
      </c>
      <c r="D22801" s="2" t="s">
        <v>498</v>
      </c>
      <c r="E22801" s="2"/>
      <c r="F22801" s="2"/>
      <c r="G22801" s="2"/>
      <c r="H22801" s="2"/>
    </row>
    <row r="22802" spans="2:8">
      <c r="B22802" s="2" t="s">
        <v>23251</v>
      </c>
      <c r="C22802" s="2">
        <v>20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18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19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17</v>
      </c>
      <c r="D22805" s="2" t="s">
        <v>498</v>
      </c>
      <c r="E22805" s="2"/>
      <c r="F22805" s="2"/>
      <c r="G22805" s="2"/>
      <c r="H22805" s="2"/>
    </row>
    <row r="22806" spans="2:8">
      <c r="B22806" s="2" t="s">
        <v>23255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28</v>
      </c>
      <c r="D22807" s="2" t="s">
        <v>498</v>
      </c>
      <c r="E22807" s="2"/>
      <c r="F22807" s="2"/>
      <c r="G22807" s="2"/>
      <c r="H22807" s="2"/>
    </row>
    <row r="22808" spans="2:8">
      <c r="B22808" s="2" t="s">
        <v>23257</v>
      </c>
      <c r="C22808" s="2">
        <v>33</v>
      </c>
      <c r="D22808" s="2" t="s">
        <v>498</v>
      </c>
      <c r="E22808" s="2"/>
      <c r="F22808" s="2"/>
      <c r="G22808" s="2"/>
      <c r="H22808" s="2"/>
    </row>
    <row r="22809" spans="2:8">
      <c r="B22809" s="2" t="s">
        <v>23258</v>
      </c>
      <c r="C22809" s="2">
        <v>35</v>
      </c>
      <c r="D22809" s="2" t="s">
        <v>498</v>
      </c>
      <c r="E22809" s="2"/>
      <c r="F22809" s="2"/>
      <c r="G22809" s="2"/>
      <c r="H22809" s="2"/>
    </row>
    <row r="22810" spans="2:8">
      <c r="B22810" s="2" t="s">
        <v>23259</v>
      </c>
      <c r="C22810" s="2">
        <v>34</v>
      </c>
      <c r="D22810" s="2" t="s">
        <v>498</v>
      </c>
      <c r="E22810" s="2"/>
      <c r="F22810" s="2"/>
      <c r="G22810" s="2"/>
      <c r="H22810" s="2"/>
    </row>
    <row r="22811" spans="2:8">
      <c r="B22811" s="2" t="s">
        <v>23260</v>
      </c>
      <c r="C22811" s="2">
        <v>35</v>
      </c>
      <c r="D22811" s="2" t="s">
        <v>498</v>
      </c>
      <c r="E22811" s="2"/>
      <c r="F22811" s="2"/>
      <c r="G22811" s="2"/>
      <c r="H22811" s="2"/>
    </row>
    <row r="22812" spans="2:8">
      <c r="B22812" s="2" t="s">
        <v>23261</v>
      </c>
      <c r="C22812" s="2">
        <v>35</v>
      </c>
      <c r="D22812" s="2" t="s">
        <v>498</v>
      </c>
      <c r="E22812" s="2"/>
      <c r="F22812" s="2"/>
      <c r="G22812" s="2"/>
      <c r="H22812" s="2"/>
    </row>
    <row r="22813" spans="2:8">
      <c r="B22813" s="2" t="s">
        <v>23262</v>
      </c>
      <c r="C22813" s="2">
        <v>28</v>
      </c>
      <c r="D22813" s="2" t="s">
        <v>498</v>
      </c>
      <c r="E22813" s="2"/>
      <c r="F22813" s="2"/>
      <c r="G22813" s="2"/>
      <c r="H22813" s="2"/>
    </row>
    <row r="22814" spans="2:8">
      <c r="B22814" s="2" t="s">
        <v>23263</v>
      </c>
      <c r="C22814" s="2">
        <v>29</v>
      </c>
      <c r="D22814" s="2" t="s">
        <v>498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498</v>
      </c>
      <c r="E22815" s="2"/>
      <c r="F22815" s="2"/>
      <c r="G22815" s="2"/>
      <c r="H22815" s="2"/>
    </row>
    <row r="22816" spans="2:8">
      <c r="B22816" s="2" t="s">
        <v>23265</v>
      </c>
      <c r="C22816" s="2">
        <v>30</v>
      </c>
      <c r="D22816" s="2" t="s">
        <v>498</v>
      </c>
      <c r="E22816" s="2"/>
      <c r="F22816" s="2"/>
      <c r="G22816" s="2"/>
      <c r="H22816" s="2"/>
    </row>
    <row r="22817" spans="2:8">
      <c r="B22817" s="2" t="s">
        <v>23266</v>
      </c>
      <c r="C22817" s="2">
        <v>30</v>
      </c>
      <c r="D22817" s="2" t="s">
        <v>498</v>
      </c>
      <c r="E22817" s="2"/>
      <c r="F22817" s="2"/>
      <c r="G22817" s="2"/>
      <c r="H22817" s="2"/>
    </row>
    <row r="22818" spans="2:8">
      <c r="B22818" s="2" t="s">
        <v>23267</v>
      </c>
      <c r="C22818" s="2">
        <v>34</v>
      </c>
      <c r="D22818" s="2" t="s">
        <v>498</v>
      </c>
      <c r="E22818" s="2"/>
      <c r="F22818" s="2"/>
      <c r="G22818" s="2"/>
      <c r="H22818" s="2"/>
    </row>
    <row r="22819" spans="2:8">
      <c r="B22819" s="2" t="s">
        <v>23268</v>
      </c>
      <c r="C22819" s="2">
        <v>37</v>
      </c>
      <c r="D22819" s="2" t="s">
        <v>498</v>
      </c>
      <c r="E22819" s="2"/>
      <c r="F22819" s="2"/>
      <c r="G22819" s="2"/>
      <c r="H22819" s="2"/>
    </row>
    <row r="22820" spans="2:8">
      <c r="B22820" s="2" t="s">
        <v>23269</v>
      </c>
      <c r="C22820" s="2">
        <v>13</v>
      </c>
      <c r="D22820" s="2" t="s">
        <v>498</v>
      </c>
      <c r="E22820" s="2"/>
      <c r="F22820" s="2"/>
      <c r="G22820" s="2"/>
      <c r="H22820" s="2"/>
    </row>
    <row r="22821" spans="2:8">
      <c r="B22821" s="2" t="s">
        <v>23270</v>
      </c>
      <c r="C22821" s="2">
        <v>14</v>
      </c>
      <c r="D22821" s="2" t="s">
        <v>498</v>
      </c>
      <c r="E22821" s="2"/>
      <c r="F22821" s="2"/>
      <c r="G22821" s="2"/>
      <c r="H22821" s="2"/>
    </row>
    <row r="22822" spans="2:8">
      <c r="B22822" s="2" t="s">
        <v>23271</v>
      </c>
      <c r="C22822" s="2">
        <v>34</v>
      </c>
      <c r="D22822" s="2" t="s">
        <v>498</v>
      </c>
      <c r="E22822" s="2"/>
      <c r="F22822" s="2"/>
      <c r="G22822" s="2"/>
      <c r="H22822" s="2"/>
    </row>
    <row r="22823" spans="2:8">
      <c r="B22823" s="2" t="s">
        <v>23272</v>
      </c>
      <c r="C22823" s="2">
        <v>32</v>
      </c>
      <c r="D22823" s="2" t="s">
        <v>498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498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498</v>
      </c>
      <c r="E22825" s="2"/>
      <c r="F22825" s="2"/>
      <c r="G22825" s="2"/>
      <c r="H22825" s="2"/>
    </row>
    <row r="22826" spans="2:8">
      <c r="B22826" s="2" t="s">
        <v>23275</v>
      </c>
      <c r="C22826" s="2">
        <v>28</v>
      </c>
      <c r="D22826" s="2" t="s">
        <v>498</v>
      </c>
      <c r="E22826" s="2"/>
      <c r="F22826" s="2"/>
      <c r="G22826" s="2"/>
      <c r="H22826" s="2"/>
    </row>
    <row r="22827" spans="2:8">
      <c r="B22827" s="2" t="s">
        <v>23276</v>
      </c>
      <c r="C22827" s="2">
        <v>27</v>
      </c>
      <c r="D22827" s="2" t="s">
        <v>498</v>
      </c>
      <c r="E22827" s="2"/>
      <c r="F22827" s="2"/>
      <c r="G22827" s="2"/>
      <c r="H22827" s="2"/>
    </row>
    <row r="22828" spans="2:8">
      <c r="B22828" s="2" t="s">
        <v>23277</v>
      </c>
      <c r="C22828" s="2">
        <v>25</v>
      </c>
      <c r="D22828" s="2" t="s">
        <v>498</v>
      </c>
      <c r="E22828" s="2"/>
      <c r="F22828" s="2"/>
      <c r="G22828" s="2"/>
      <c r="H22828" s="2"/>
    </row>
    <row r="22829" spans="2:8">
      <c r="B22829" s="2" t="s">
        <v>23278</v>
      </c>
      <c r="C22829" s="2">
        <v>25</v>
      </c>
      <c r="D22829" s="2" t="s">
        <v>498</v>
      </c>
      <c r="E22829" s="2"/>
      <c r="F22829" s="2"/>
      <c r="G22829" s="2"/>
      <c r="H22829" s="2"/>
    </row>
    <row r="22830" spans="2:8">
      <c r="B22830" s="2" t="s">
        <v>23279</v>
      </c>
      <c r="C22830" s="2">
        <v>25</v>
      </c>
      <c r="D22830" s="2" t="s">
        <v>498</v>
      </c>
      <c r="E22830" s="2"/>
      <c r="F22830" s="2"/>
      <c r="G22830" s="2"/>
      <c r="H22830" s="2"/>
    </row>
    <row r="22831" spans="2:8">
      <c r="B22831" s="2" t="s">
        <v>23280</v>
      </c>
      <c r="C22831" s="2">
        <v>26</v>
      </c>
      <c r="D22831" s="2" t="s">
        <v>498</v>
      </c>
      <c r="E22831" s="2"/>
      <c r="F22831" s="2"/>
      <c r="G22831" s="2"/>
      <c r="H22831" s="2"/>
    </row>
    <row r="22832" spans="2:8">
      <c r="B22832" s="2" t="s">
        <v>23281</v>
      </c>
      <c r="C22832" s="2">
        <v>25</v>
      </c>
      <c r="D22832" s="2" t="s">
        <v>498</v>
      </c>
      <c r="E22832" s="2"/>
      <c r="F22832" s="2"/>
      <c r="G22832" s="2"/>
      <c r="H22832" s="2"/>
    </row>
    <row r="22833" spans="2:8">
      <c r="B22833" s="2" t="s">
        <v>23282</v>
      </c>
      <c r="C22833" s="2">
        <v>25</v>
      </c>
      <c r="D22833" s="2" t="s">
        <v>498</v>
      </c>
      <c r="E22833" s="2"/>
      <c r="F22833" s="2"/>
      <c r="G22833" s="2"/>
      <c r="H22833" s="2"/>
    </row>
    <row r="22834" spans="2:8">
      <c r="B22834" s="2" t="s">
        <v>23283</v>
      </c>
      <c r="C22834" s="2">
        <v>24</v>
      </c>
      <c r="D22834" s="2" t="s">
        <v>498</v>
      </c>
      <c r="E22834" s="2"/>
      <c r="F22834" s="2"/>
      <c r="G22834" s="2"/>
      <c r="H22834" s="2"/>
    </row>
    <row r="22835" spans="2:8">
      <c r="B22835" s="2" t="s">
        <v>23284</v>
      </c>
      <c r="C22835" s="2">
        <v>23</v>
      </c>
      <c r="D22835" s="2" t="s">
        <v>498</v>
      </c>
      <c r="E22835" s="2"/>
      <c r="F22835" s="2"/>
      <c r="G22835" s="2"/>
      <c r="H22835" s="2"/>
    </row>
    <row r="22836" spans="2:8">
      <c r="B22836" s="2" t="s">
        <v>23285</v>
      </c>
      <c r="C22836" s="2">
        <v>22</v>
      </c>
      <c r="D22836" s="2" t="s">
        <v>498</v>
      </c>
      <c r="E22836" s="2"/>
      <c r="F22836" s="2"/>
      <c r="G22836" s="2"/>
      <c r="H22836" s="2"/>
    </row>
    <row r="22837" spans="2:8">
      <c r="B22837" s="2" t="s">
        <v>23286</v>
      </c>
      <c r="C22837" s="2">
        <v>20</v>
      </c>
      <c r="D22837" s="2" t="s">
        <v>498</v>
      </c>
      <c r="E22837" s="2"/>
      <c r="F22837" s="2"/>
      <c r="G22837" s="2"/>
      <c r="H22837" s="2"/>
    </row>
    <row r="22838" spans="2:8">
      <c r="B22838" s="2" t="s">
        <v>23287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20</v>
      </c>
      <c r="D22856" s="2" t="s">
        <v>498</v>
      </c>
      <c r="E22856" s="2"/>
      <c r="F22856" s="2"/>
      <c r="G22856" s="2"/>
      <c r="H22856" s="2"/>
    </row>
    <row r="22857" spans="2:8">
      <c r="B22857" s="2" t="s">
        <v>23306</v>
      </c>
      <c r="C22857" s="2">
        <v>23</v>
      </c>
      <c r="D22857" s="2" t="s">
        <v>498</v>
      </c>
      <c r="E22857" s="2"/>
      <c r="F22857" s="2"/>
      <c r="G22857" s="2"/>
      <c r="H22857" s="2"/>
    </row>
    <row r="22858" spans="2:8">
      <c r="B22858" s="2" t="s">
        <v>23307</v>
      </c>
      <c r="C22858" s="2">
        <v>25</v>
      </c>
      <c r="D22858" s="2" t="s">
        <v>498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498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498</v>
      </c>
      <c r="E22860" s="2"/>
      <c r="F22860" s="2"/>
      <c r="G22860" s="2"/>
      <c r="H22860" s="2"/>
    </row>
    <row r="22861" spans="2:8">
      <c r="B22861" s="2" t="s">
        <v>23310</v>
      </c>
      <c r="C22861" s="2">
        <v>26</v>
      </c>
      <c r="D22861" s="2" t="s">
        <v>498</v>
      </c>
      <c r="E22861" s="2"/>
      <c r="F22861" s="2"/>
      <c r="G22861" s="2"/>
      <c r="H22861" s="2"/>
    </row>
    <row r="22862" spans="2:8">
      <c r="B22862" s="2" t="s">
        <v>23311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17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19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17</v>
      </c>
      <c r="D22869" s="2" t="s">
        <v>498</v>
      </c>
      <c r="E22869" s="2"/>
      <c r="F22869" s="2"/>
      <c r="G22869" s="2"/>
      <c r="H22869" s="2"/>
    </row>
    <row r="22870" spans="2:8">
      <c r="B22870" s="2" t="s">
        <v>23319</v>
      </c>
      <c r="C22870" s="2">
        <v>21</v>
      </c>
      <c r="D22870" s="2" t="s">
        <v>498</v>
      </c>
      <c r="E22870" s="2"/>
      <c r="F22870" s="2"/>
      <c r="G22870" s="2"/>
      <c r="H22870" s="2"/>
    </row>
    <row r="22871" spans="2:8">
      <c r="B22871" s="2" t="s">
        <v>23320</v>
      </c>
      <c r="C22871" s="2">
        <v>23</v>
      </c>
      <c r="D22871" s="2" t="s">
        <v>498</v>
      </c>
      <c r="E22871" s="2"/>
      <c r="F22871" s="2"/>
      <c r="G22871" s="2"/>
      <c r="H22871" s="2"/>
    </row>
    <row r="22872" spans="2:8">
      <c r="B22872" s="2" t="s">
        <v>23321</v>
      </c>
      <c r="C22872" s="2">
        <v>24</v>
      </c>
      <c r="D22872" s="2" t="s">
        <v>498</v>
      </c>
      <c r="E22872" s="2"/>
      <c r="F22872" s="2"/>
      <c r="G22872" s="2"/>
      <c r="H22872" s="2"/>
    </row>
    <row r="22873" spans="2:8">
      <c r="B22873" s="2" t="s">
        <v>23322</v>
      </c>
      <c r="C22873" s="2">
        <v>24</v>
      </c>
      <c r="D22873" s="2" t="s">
        <v>498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498</v>
      </c>
      <c r="E22874" s="2"/>
      <c r="F22874" s="2"/>
      <c r="G22874" s="2"/>
      <c r="H22874" s="2"/>
    </row>
    <row r="22875" spans="2:8">
      <c r="B22875" s="2" t="s">
        <v>23324</v>
      </c>
      <c r="C22875" s="2">
        <v>62</v>
      </c>
      <c r="D22875" s="2" t="s">
        <v>498</v>
      </c>
      <c r="E22875" s="2"/>
      <c r="F22875" s="2"/>
      <c r="G22875" s="2"/>
      <c r="H22875" s="2"/>
    </row>
    <row r="22876" spans="2:8">
      <c r="B22876" s="2" t="s">
        <v>23325</v>
      </c>
      <c r="C22876" s="2">
        <v>68</v>
      </c>
      <c r="D22876" s="2" t="s">
        <v>498</v>
      </c>
      <c r="E22876" s="2"/>
      <c r="F22876" s="2"/>
      <c r="G22876" s="2"/>
      <c r="H22876" s="2"/>
    </row>
    <row r="22877" spans="2:8">
      <c r="B22877" s="2" t="s">
        <v>23326</v>
      </c>
      <c r="C22877" s="2">
        <v>50</v>
      </c>
      <c r="D22877" s="2" t="s">
        <v>498</v>
      </c>
      <c r="E22877" s="2"/>
      <c r="F22877" s="2"/>
      <c r="G22877" s="2"/>
      <c r="H22877" s="2"/>
    </row>
    <row r="22878" spans="2:8">
      <c r="B22878" s="2" t="s">
        <v>23327</v>
      </c>
      <c r="C22878" s="2">
        <v>41</v>
      </c>
      <c r="D22878" s="2" t="s">
        <v>498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19</v>
      </c>
      <c r="D22885" s="2" t="s">
        <v>498</v>
      </c>
      <c r="E22885" s="2"/>
      <c r="F22885" s="2"/>
      <c r="G22885" s="2"/>
      <c r="H22885" s="2"/>
    </row>
    <row r="22886" spans="2:8">
      <c r="B22886" s="2" t="s">
        <v>23335</v>
      </c>
      <c r="C22886" s="2">
        <v>20</v>
      </c>
      <c r="D22886" s="2" t="s">
        <v>498</v>
      </c>
      <c r="E22886" s="2"/>
      <c r="F22886" s="2"/>
      <c r="G22886" s="2"/>
      <c r="H22886" s="2"/>
    </row>
    <row r="22887" spans="2:8">
      <c r="B22887" s="2" t="s">
        <v>23336</v>
      </c>
      <c r="C22887" s="2">
        <v>20</v>
      </c>
      <c r="D22887" s="2" t="s">
        <v>498</v>
      </c>
      <c r="E22887" s="2"/>
      <c r="F22887" s="2"/>
      <c r="G22887" s="2"/>
      <c r="H22887" s="2"/>
    </row>
    <row r="22888" spans="2:8">
      <c r="B22888" s="2" t="s">
        <v>23337</v>
      </c>
      <c r="C22888" s="2">
        <v>16</v>
      </c>
      <c r="D22888" s="2" t="s">
        <v>498</v>
      </c>
      <c r="E22888" s="2"/>
      <c r="F22888" s="2"/>
      <c r="G22888" s="2"/>
      <c r="H22888" s="2"/>
    </row>
    <row r="22889" spans="2:8">
      <c r="B22889" s="2" t="s">
        <v>23338</v>
      </c>
      <c r="C22889" s="2">
        <v>35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5</v>
      </c>
      <c r="D22905" s="2" t="s">
        <v>498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18</v>
      </c>
      <c r="D22910" s="2" t="s">
        <v>498</v>
      </c>
      <c r="E22910" s="2"/>
      <c r="F22910" s="2"/>
      <c r="G22910" s="2"/>
      <c r="H22910" s="2"/>
    </row>
    <row r="22911" spans="2:8">
      <c r="B22911" s="2" t="s">
        <v>23360</v>
      </c>
      <c r="C22911" s="2">
        <v>36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41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24</v>
      </c>
      <c r="D22915" s="2" t="s">
        <v>498</v>
      </c>
      <c r="E22915" s="2"/>
      <c r="F22915" s="2"/>
      <c r="G22915" s="2"/>
      <c r="H22915" s="2"/>
    </row>
    <row r="22916" spans="2:8">
      <c r="B22916" s="2" t="s">
        <v>23365</v>
      </c>
      <c r="C22916" s="2">
        <v>22</v>
      </c>
      <c r="D22916" s="2" t="s">
        <v>498</v>
      </c>
      <c r="E22916" s="2"/>
      <c r="F22916" s="2"/>
      <c r="G22916" s="2"/>
      <c r="H22916" s="2"/>
    </row>
    <row r="22917" spans="2:8">
      <c r="B22917" s="2" t="s">
        <v>23366</v>
      </c>
      <c r="C22917" s="2">
        <v>16</v>
      </c>
      <c r="D22917" s="2" t="s">
        <v>498</v>
      </c>
      <c r="E22917" s="2"/>
      <c r="F22917" s="2"/>
      <c r="G22917" s="2"/>
      <c r="H22917" s="2"/>
    </row>
    <row r="22918" spans="2:8">
      <c r="B22918" s="2" t="s">
        <v>23367</v>
      </c>
      <c r="C22918" s="2">
        <v>9</v>
      </c>
      <c r="D22918" s="2" t="s">
        <v>498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25</v>
      </c>
      <c r="D22929" s="2" t="s">
        <v>498</v>
      </c>
      <c r="E22929" s="2"/>
      <c r="F22929" s="2"/>
      <c r="G22929" s="2"/>
      <c r="H22929" s="2"/>
    </row>
    <row r="22930" spans="2:8">
      <c r="B22930" s="2" t="s">
        <v>23379</v>
      </c>
      <c r="C22930" s="2">
        <v>24</v>
      </c>
      <c r="D22930" s="2" t="s">
        <v>498</v>
      </c>
      <c r="E22930" s="2"/>
      <c r="F22930" s="2"/>
      <c r="G22930" s="2"/>
      <c r="H22930" s="2"/>
    </row>
    <row r="22931" spans="2:8">
      <c r="B22931" s="2" t="s">
        <v>23380</v>
      </c>
      <c r="C22931" s="2">
        <v>22</v>
      </c>
      <c r="D22931" s="2" t="s">
        <v>498</v>
      </c>
      <c r="E22931" s="2"/>
      <c r="F22931" s="2"/>
      <c r="G22931" s="2"/>
      <c r="H22931" s="2"/>
    </row>
    <row r="22932" spans="2:8">
      <c r="B22932" s="2" t="s">
        <v>23381</v>
      </c>
      <c r="C22932" s="2">
        <v>21</v>
      </c>
      <c r="D22932" s="2" t="s">
        <v>498</v>
      </c>
      <c r="E22932" s="2"/>
      <c r="F22932" s="2"/>
      <c r="G22932" s="2"/>
      <c r="H22932" s="2"/>
    </row>
    <row r="22933" spans="2:8">
      <c r="B22933" s="2" t="s">
        <v>23382</v>
      </c>
      <c r="C22933" s="2">
        <v>20</v>
      </c>
      <c r="D22933" s="2" t="s">
        <v>498</v>
      </c>
      <c r="E22933" s="2"/>
      <c r="F22933" s="2"/>
      <c r="G22933" s="2"/>
      <c r="H22933" s="2"/>
    </row>
    <row r="22934" spans="2:8">
      <c r="B22934" s="2" t="s">
        <v>23383</v>
      </c>
      <c r="C22934" s="2">
        <v>13</v>
      </c>
      <c r="D22934" s="2" t="s">
        <v>498</v>
      </c>
      <c r="E22934" s="2"/>
      <c r="F22934" s="2"/>
      <c r="G22934" s="2"/>
      <c r="H22934" s="2"/>
    </row>
    <row r="22935" spans="2:8">
      <c r="B22935" s="2" t="s">
        <v>23384</v>
      </c>
      <c r="C22935" s="2">
        <v>17</v>
      </c>
      <c r="D22935" s="2" t="s">
        <v>498</v>
      </c>
      <c r="E22935" s="2"/>
      <c r="F22935" s="2"/>
      <c r="G22935" s="2"/>
      <c r="H22935" s="2"/>
    </row>
    <row r="22936" spans="2:8">
      <c r="B22936" s="2" t="s">
        <v>23385</v>
      </c>
      <c r="C22936" s="2">
        <v>16</v>
      </c>
      <c r="D22936" s="2" t="s">
        <v>498</v>
      </c>
      <c r="E22936" s="2"/>
      <c r="F22936" s="2"/>
      <c r="G22936" s="2"/>
      <c r="H22936" s="2"/>
    </row>
    <row r="22937" spans="2:8">
      <c r="B22937" s="2" t="s">
        <v>23386</v>
      </c>
      <c r="C22937" s="2">
        <v>16</v>
      </c>
      <c r="D22937" s="2" t="s">
        <v>498</v>
      </c>
      <c r="E22937" s="2"/>
      <c r="F22937" s="2"/>
      <c r="G22937" s="2"/>
      <c r="H22937" s="2"/>
    </row>
    <row r="22938" spans="2:8">
      <c r="B22938" s="2" t="s">
        <v>23387</v>
      </c>
      <c r="C22938" s="2">
        <v>16</v>
      </c>
      <c r="D22938" s="2" t="s">
        <v>498</v>
      </c>
      <c r="E22938" s="2"/>
      <c r="F22938" s="2"/>
      <c r="G22938" s="2"/>
      <c r="H22938" s="2"/>
    </row>
    <row r="22939" spans="2:8">
      <c r="B22939" s="2" t="s">
        <v>23388</v>
      </c>
      <c r="C22939" s="2">
        <v>15</v>
      </c>
      <c r="D22939" s="2" t="s">
        <v>498</v>
      </c>
      <c r="E22939" s="2"/>
      <c r="F22939" s="2"/>
      <c r="G22939" s="2"/>
      <c r="H22939" s="2"/>
    </row>
    <row r="22940" spans="2:8">
      <c r="B22940" s="2" t="s">
        <v>23389</v>
      </c>
      <c r="C22940" s="2">
        <v>15</v>
      </c>
      <c r="D22940" s="2" t="s">
        <v>498</v>
      </c>
      <c r="E22940" s="2"/>
      <c r="F22940" s="2"/>
      <c r="G22940" s="2"/>
      <c r="H22940" s="2"/>
    </row>
    <row r="22941" spans="2:8">
      <c r="B22941" s="2" t="s">
        <v>23390</v>
      </c>
      <c r="C22941" s="2">
        <v>17</v>
      </c>
      <c r="D22941" s="2" t="s">
        <v>498</v>
      </c>
      <c r="E22941" s="2"/>
      <c r="F22941" s="2"/>
      <c r="G22941" s="2"/>
      <c r="H22941" s="2"/>
    </row>
    <row r="22942" spans="2:8">
      <c r="B22942" s="2" t="s">
        <v>23391</v>
      </c>
      <c r="C22942" s="2">
        <v>20</v>
      </c>
      <c r="D22942" s="2" t="s">
        <v>498</v>
      </c>
      <c r="E22942" s="2"/>
      <c r="F22942" s="2"/>
      <c r="G22942" s="2"/>
      <c r="H22942" s="2"/>
    </row>
    <row r="22943" spans="2:8">
      <c r="B22943" s="2" t="s">
        <v>23392</v>
      </c>
      <c r="C22943" s="2">
        <v>23</v>
      </c>
      <c r="D22943" s="2" t="s">
        <v>498</v>
      </c>
      <c r="E22943" s="2"/>
      <c r="F22943" s="2"/>
      <c r="G22943" s="2"/>
      <c r="H22943" s="2"/>
    </row>
    <row r="22944" spans="2:8">
      <c r="B22944" s="2" t="s">
        <v>23393</v>
      </c>
      <c r="C22944" s="2">
        <v>26</v>
      </c>
      <c r="D22944" s="2" t="s">
        <v>498</v>
      </c>
      <c r="E22944" s="2"/>
      <c r="F22944" s="2"/>
      <c r="G22944" s="2"/>
      <c r="H22944" s="2"/>
    </row>
    <row r="22945" spans="2:8">
      <c r="B22945" s="2" t="s">
        <v>23394</v>
      </c>
      <c r="C22945" s="2">
        <v>23</v>
      </c>
      <c r="D22945" s="2" t="s">
        <v>498</v>
      </c>
      <c r="E22945" s="2"/>
      <c r="F22945" s="2"/>
      <c r="G22945" s="2"/>
      <c r="H22945" s="2"/>
    </row>
    <row r="22946" spans="2:8">
      <c r="B22946" s="2" t="s">
        <v>23395</v>
      </c>
      <c r="C22946" s="2">
        <v>22</v>
      </c>
      <c r="D22946" s="2" t="s">
        <v>498</v>
      </c>
      <c r="E22946" s="2"/>
      <c r="F22946" s="2"/>
      <c r="G22946" s="2"/>
      <c r="H22946" s="2"/>
    </row>
    <row r="22947" spans="2:8">
      <c r="B22947" s="2" t="s">
        <v>23396</v>
      </c>
      <c r="C22947" s="2">
        <v>22</v>
      </c>
      <c r="D22947" s="2" t="s">
        <v>498</v>
      </c>
      <c r="E22947" s="2"/>
      <c r="F22947" s="2"/>
      <c r="G22947" s="2"/>
      <c r="H22947" s="2"/>
    </row>
    <row r="22948" spans="2:8">
      <c r="B22948" s="2" t="s">
        <v>23397</v>
      </c>
      <c r="C22948" s="2">
        <v>20</v>
      </c>
      <c r="D22948" s="2" t="s">
        <v>498</v>
      </c>
      <c r="E22948" s="2"/>
      <c r="F22948" s="2"/>
      <c r="G22948" s="2"/>
      <c r="H22948" s="2"/>
    </row>
    <row r="22949" spans="2:8">
      <c r="B22949" s="2" t="s">
        <v>23398</v>
      </c>
      <c r="C22949" s="2">
        <v>18</v>
      </c>
      <c r="D22949" s="2" t="s">
        <v>498</v>
      </c>
      <c r="E22949" s="2"/>
      <c r="F22949" s="2"/>
      <c r="G22949" s="2"/>
      <c r="H22949" s="2"/>
    </row>
    <row r="22950" spans="2:8">
      <c r="B22950" s="2" t="s">
        <v>23399</v>
      </c>
      <c r="C22950" s="2">
        <v>19</v>
      </c>
      <c r="D22950" s="2" t="s">
        <v>498</v>
      </c>
      <c r="E22950" s="2"/>
      <c r="F22950" s="2"/>
      <c r="G22950" s="2"/>
      <c r="H22950" s="2"/>
    </row>
    <row r="22951" spans="2:8">
      <c r="B22951" s="2" t="s">
        <v>23400</v>
      </c>
      <c r="C22951" s="2">
        <v>22</v>
      </c>
      <c r="D22951" s="2" t="s">
        <v>498</v>
      </c>
      <c r="E22951" s="2"/>
      <c r="F22951" s="2"/>
      <c r="G22951" s="2"/>
      <c r="H22951" s="2"/>
    </row>
    <row r="22952" spans="2:8">
      <c r="B22952" s="2" t="s">
        <v>23401</v>
      </c>
      <c r="C22952" s="2">
        <v>23</v>
      </c>
      <c r="D22952" s="2" t="s">
        <v>498</v>
      </c>
      <c r="E22952" s="2"/>
      <c r="F22952" s="2"/>
      <c r="G22952" s="2"/>
      <c r="H22952" s="2"/>
    </row>
    <row r="22953" spans="2:8">
      <c r="B22953" s="2" t="s">
        <v>23402</v>
      </c>
      <c r="C22953" s="2">
        <v>23</v>
      </c>
      <c r="D22953" s="2" t="s">
        <v>498</v>
      </c>
      <c r="E22953" s="2"/>
      <c r="F22953" s="2"/>
      <c r="G22953" s="2"/>
      <c r="H22953" s="2"/>
    </row>
    <row r="22954" spans="2:8">
      <c r="B22954" s="2" t="s">
        <v>23403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17</v>
      </c>
      <c r="D22960" s="2" t="s">
        <v>498</v>
      </c>
      <c r="E22960" s="2"/>
      <c r="F22960" s="2"/>
      <c r="G22960" s="2"/>
      <c r="H22960" s="2"/>
    </row>
    <row r="22961" spans="2:8">
      <c r="B22961" s="2" t="s">
        <v>23410</v>
      </c>
      <c r="C22961" s="2">
        <v>19</v>
      </c>
      <c r="D22961" s="2" t="s">
        <v>498</v>
      </c>
      <c r="E22961" s="2"/>
      <c r="F22961" s="2"/>
      <c r="G22961" s="2"/>
      <c r="H22961" s="2"/>
    </row>
    <row r="22962" spans="2:8">
      <c r="B22962" s="2" t="s">
        <v>23411</v>
      </c>
      <c r="C22962" s="2">
        <v>21</v>
      </c>
      <c r="D22962" s="2" t="s">
        <v>498</v>
      </c>
      <c r="E22962" s="2"/>
      <c r="F22962" s="2"/>
      <c r="G22962" s="2"/>
      <c r="H22962" s="2"/>
    </row>
    <row r="22963" spans="2:8">
      <c r="B22963" s="2" t="s">
        <v>23412</v>
      </c>
      <c r="C22963" s="2">
        <v>23</v>
      </c>
      <c r="D22963" s="2" t="s">
        <v>498</v>
      </c>
      <c r="E22963" s="2"/>
      <c r="F22963" s="2"/>
      <c r="G22963" s="2"/>
      <c r="H22963" s="2"/>
    </row>
    <row r="22964" spans="2:8">
      <c r="B22964" s="2" t="s">
        <v>23413</v>
      </c>
      <c r="C22964" s="2">
        <v>24</v>
      </c>
      <c r="D22964" s="2" t="s">
        <v>498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498</v>
      </c>
      <c r="E22965" s="2"/>
      <c r="F22965" s="2"/>
      <c r="G22965" s="2"/>
      <c r="H22965" s="2"/>
    </row>
    <row r="22966" spans="2:8">
      <c r="B22966" s="2" t="s">
        <v>23415</v>
      </c>
      <c r="C22966" s="2">
        <v>16</v>
      </c>
      <c r="D22966" s="2" t="s">
        <v>498</v>
      </c>
      <c r="E22966" s="2"/>
      <c r="F22966" s="2"/>
      <c r="G22966" s="2"/>
      <c r="H22966" s="2"/>
    </row>
    <row r="22967" spans="2:8">
      <c r="B22967" s="2" t="s">
        <v>23416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498</v>
      </c>
      <c r="E22974" s="2"/>
      <c r="F22974" s="2"/>
      <c r="G22974" s="2"/>
      <c r="H22974" s="2"/>
    </row>
    <row r="22975" spans="2:8">
      <c r="B22975" s="2" t="s">
        <v>23424</v>
      </c>
      <c r="C22975" s="2">
        <v>29</v>
      </c>
      <c r="D22975" s="2" t="s">
        <v>498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498</v>
      </c>
      <c r="E22976" s="2"/>
      <c r="F22976" s="2"/>
      <c r="G22976" s="2"/>
      <c r="H22976" s="2"/>
    </row>
    <row r="22977" spans="2:8">
      <c r="B22977" s="2" t="s">
        <v>23426</v>
      </c>
      <c r="C22977" s="2">
        <v>30</v>
      </c>
      <c r="D22977" s="2" t="s">
        <v>498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498</v>
      </c>
      <c r="E22978" s="2"/>
      <c r="F22978" s="2"/>
      <c r="G22978" s="2"/>
      <c r="H22978" s="2"/>
    </row>
    <row r="22979" spans="2:8">
      <c r="B22979" s="2" t="s">
        <v>23428</v>
      </c>
      <c r="C22979" s="2">
        <v>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13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12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14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22</v>
      </c>
      <c r="D22984" s="2" t="s">
        <v>498</v>
      </c>
      <c r="E22984" s="2"/>
      <c r="F22984" s="2"/>
      <c r="G22984" s="2"/>
      <c r="H22984" s="2"/>
    </row>
    <row r="22985" spans="2:8">
      <c r="B22985" s="2" t="s">
        <v>23434</v>
      </c>
      <c r="C22985" s="2">
        <v>25</v>
      </c>
      <c r="D22985" s="2" t="s">
        <v>498</v>
      </c>
      <c r="E22985" s="2"/>
      <c r="F22985" s="2"/>
      <c r="G22985" s="2"/>
      <c r="H22985" s="2"/>
    </row>
    <row r="22986" spans="2:8">
      <c r="B22986" s="2" t="s">
        <v>23435</v>
      </c>
      <c r="C22986" s="2">
        <v>24</v>
      </c>
      <c r="D22986" s="2" t="s">
        <v>498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498</v>
      </c>
      <c r="E22987" s="2"/>
      <c r="F22987" s="2"/>
      <c r="G22987" s="2"/>
      <c r="H22987" s="2"/>
    </row>
    <row r="22988" spans="2:8">
      <c r="B22988" s="2" t="s">
        <v>23437</v>
      </c>
      <c r="C22988" s="2">
        <v>25</v>
      </c>
      <c r="D22988" s="2" t="s">
        <v>498</v>
      </c>
      <c r="E22988" s="2"/>
      <c r="F22988" s="2"/>
      <c r="G22988" s="2"/>
      <c r="H22988" s="2"/>
    </row>
    <row r="22989" spans="2:8">
      <c r="B22989" s="2" t="s">
        <v>23438</v>
      </c>
      <c r="C22989" s="2">
        <v>24</v>
      </c>
      <c r="D22989" s="2" t="s">
        <v>498</v>
      </c>
      <c r="E22989" s="2"/>
      <c r="F22989" s="2"/>
      <c r="G22989" s="2"/>
      <c r="H22989" s="2"/>
    </row>
    <row r="22990" spans="2:8">
      <c r="B22990" s="2" t="s">
        <v>23439</v>
      </c>
      <c r="C22990" s="2">
        <v>25</v>
      </c>
      <c r="D22990" s="2" t="s">
        <v>498</v>
      </c>
      <c r="E22990" s="2"/>
      <c r="F22990" s="2"/>
      <c r="G22990" s="2"/>
      <c r="H22990" s="2"/>
    </row>
    <row r="22991" spans="2:8">
      <c r="B22991" s="2" t="s">
        <v>23440</v>
      </c>
      <c r="C22991" s="2">
        <v>10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29</v>
      </c>
      <c r="D22992" s="2" t="s">
        <v>498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498</v>
      </c>
      <c r="E22993" s="2"/>
      <c r="F22993" s="2"/>
      <c r="G22993" s="2"/>
      <c r="H22993" s="2"/>
    </row>
    <row r="22994" spans="2:8">
      <c r="B22994" s="2" t="s">
        <v>23443</v>
      </c>
      <c r="C22994" s="2">
        <v>29</v>
      </c>
      <c r="D22994" s="2" t="s">
        <v>498</v>
      </c>
      <c r="E22994" s="2"/>
      <c r="F22994" s="2"/>
      <c r="G22994" s="2"/>
      <c r="H22994" s="2"/>
    </row>
    <row r="22995" spans="2:8">
      <c r="B22995" s="2" t="s">
        <v>23444</v>
      </c>
      <c r="C22995" s="2">
        <v>27</v>
      </c>
      <c r="D22995" s="2" t="s">
        <v>498</v>
      </c>
      <c r="E22995" s="2"/>
      <c r="F22995" s="2"/>
      <c r="G22995" s="2"/>
      <c r="H22995" s="2"/>
    </row>
    <row r="22996" spans="2:8">
      <c r="B22996" s="2" t="s">
        <v>23445</v>
      </c>
      <c r="C22996" s="2">
        <v>28</v>
      </c>
      <c r="D22996" s="2" t="s">
        <v>498</v>
      </c>
      <c r="E22996" s="2"/>
      <c r="F22996" s="2"/>
      <c r="G22996" s="2"/>
      <c r="H22996" s="2"/>
    </row>
    <row r="22997" spans="2:8">
      <c r="B22997" s="2" t="s">
        <v>23446</v>
      </c>
      <c r="C22997" s="2">
        <v>23</v>
      </c>
      <c r="D22997" s="2" t="s">
        <v>498</v>
      </c>
      <c r="E22997" s="2"/>
      <c r="F22997" s="2"/>
      <c r="G22997" s="2"/>
      <c r="H22997" s="2"/>
    </row>
    <row r="22998" spans="2:8">
      <c r="B22998" s="2" t="s">
        <v>23447</v>
      </c>
      <c r="C22998" s="2">
        <v>25</v>
      </c>
      <c r="D22998" s="2" t="s">
        <v>498</v>
      </c>
      <c r="E22998" s="2"/>
      <c r="F22998" s="2"/>
      <c r="G22998" s="2"/>
      <c r="H22998" s="2"/>
    </row>
    <row r="22999" spans="2:8">
      <c r="B22999" s="2" t="s">
        <v>23448</v>
      </c>
      <c r="C22999" s="2">
        <v>26</v>
      </c>
      <c r="D22999" s="2" t="s">
        <v>498</v>
      </c>
      <c r="E22999" s="2"/>
      <c r="F22999" s="2"/>
      <c r="G22999" s="2"/>
      <c r="H22999" s="2"/>
    </row>
    <row r="23000" spans="2:8">
      <c r="B23000" s="2" t="s">
        <v>23449</v>
      </c>
      <c r="C23000" s="2">
        <v>26</v>
      </c>
      <c r="D23000" s="2" t="s">
        <v>498</v>
      </c>
      <c r="E23000" s="2"/>
      <c r="F23000" s="2"/>
      <c r="G23000" s="2"/>
      <c r="H23000" s="2"/>
    </row>
    <row r="23001" spans="2:8">
      <c r="B23001" s="2" t="s">
        <v>23450</v>
      </c>
      <c r="C23001" s="2">
        <v>24</v>
      </c>
      <c r="D23001" s="2" t="s">
        <v>498</v>
      </c>
      <c r="E23001" s="2"/>
      <c r="F23001" s="2"/>
      <c r="G23001" s="2"/>
      <c r="H23001" s="2"/>
    </row>
    <row r="23002" spans="2:8">
      <c r="B23002" s="2" t="s">
        <v>23451</v>
      </c>
      <c r="C23002" s="2">
        <v>24</v>
      </c>
      <c r="D23002" s="2" t="s">
        <v>498</v>
      </c>
      <c r="E23002" s="2"/>
      <c r="F23002" s="2"/>
      <c r="G23002" s="2"/>
      <c r="H23002" s="2"/>
    </row>
    <row r="23003" spans="2:8">
      <c r="B23003" s="2" t="s">
        <v>23452</v>
      </c>
      <c r="C23003" s="2">
        <v>15</v>
      </c>
      <c r="D23003" s="2" t="s">
        <v>498</v>
      </c>
      <c r="E23003" s="2"/>
      <c r="F23003" s="2"/>
      <c r="G23003" s="2"/>
      <c r="H23003" s="2"/>
    </row>
    <row r="23004" spans="2:8">
      <c r="B23004" s="2" t="s">
        <v>23453</v>
      </c>
      <c r="C23004" s="2">
        <v>24</v>
      </c>
      <c r="D23004" s="2" t="s">
        <v>498</v>
      </c>
      <c r="E23004" s="2"/>
      <c r="F23004" s="2"/>
      <c r="G23004" s="2"/>
      <c r="H23004" s="2"/>
    </row>
    <row r="23005" spans="2:8">
      <c r="B23005" s="2" t="s">
        <v>23454</v>
      </c>
      <c r="C23005" s="2">
        <v>27</v>
      </c>
      <c r="D23005" s="2" t="s">
        <v>498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498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498</v>
      </c>
      <c r="E23007" s="2"/>
      <c r="F23007" s="2"/>
      <c r="G23007" s="2"/>
      <c r="H23007" s="2"/>
    </row>
    <row r="23008" spans="2:8">
      <c r="B23008" s="2" t="s">
        <v>23457</v>
      </c>
      <c r="C23008" s="2">
        <v>22</v>
      </c>
      <c r="D23008" s="2" t="s">
        <v>498</v>
      </c>
      <c r="E23008" s="2"/>
      <c r="F23008" s="2"/>
      <c r="G23008" s="2"/>
      <c r="H23008" s="2"/>
    </row>
    <row r="23009" spans="2:8">
      <c r="B23009" s="2" t="s">
        <v>23458</v>
      </c>
      <c r="C23009" s="2">
        <v>22</v>
      </c>
      <c r="D23009" s="2" t="s">
        <v>498</v>
      </c>
      <c r="E23009" s="2"/>
      <c r="F23009" s="2"/>
      <c r="G23009" s="2"/>
      <c r="H23009" s="2"/>
    </row>
    <row r="23010" spans="2:8">
      <c r="B23010" s="2" t="s">
        <v>23459</v>
      </c>
      <c r="C23010" s="2">
        <v>21</v>
      </c>
      <c r="D23010" s="2" t="s">
        <v>498</v>
      </c>
      <c r="E23010" s="2"/>
      <c r="F23010" s="2"/>
      <c r="G23010" s="2"/>
      <c r="H23010" s="2"/>
    </row>
    <row r="23011" spans="2:8">
      <c r="B23011" s="2" t="s">
        <v>23460</v>
      </c>
      <c r="C23011" s="2">
        <v>22</v>
      </c>
      <c r="D23011" s="2" t="s">
        <v>498</v>
      </c>
      <c r="E23011" s="2"/>
      <c r="F23011" s="2"/>
      <c r="G23011" s="2"/>
      <c r="H23011" s="2"/>
    </row>
    <row r="23012" spans="2:8">
      <c r="B23012" s="2" t="s">
        <v>23461</v>
      </c>
      <c r="C23012" s="2">
        <v>21</v>
      </c>
      <c r="D23012" s="2" t="s">
        <v>498</v>
      </c>
      <c r="E23012" s="2"/>
      <c r="F23012" s="2"/>
      <c r="G23012" s="2"/>
      <c r="H23012" s="2"/>
    </row>
    <row r="23013" spans="2:8">
      <c r="B23013" s="2" t="s">
        <v>23462</v>
      </c>
      <c r="C23013" s="2">
        <v>18</v>
      </c>
      <c r="D23013" s="2" t="s">
        <v>498</v>
      </c>
      <c r="E23013" s="2"/>
      <c r="F23013" s="2"/>
      <c r="G23013" s="2"/>
      <c r="H23013" s="2"/>
    </row>
    <row r="23014" spans="2:8">
      <c r="B23014" s="2" t="s">
        <v>23463</v>
      </c>
      <c r="C23014" s="2">
        <v>12</v>
      </c>
      <c r="D23014" s="2" t="s">
        <v>498</v>
      </c>
      <c r="E23014" s="2"/>
      <c r="F23014" s="2"/>
      <c r="G23014" s="2"/>
      <c r="H23014" s="2"/>
    </row>
    <row r="23015" spans="2:8">
      <c r="B23015" s="2" t="s">
        <v>23464</v>
      </c>
      <c r="C23015" s="2">
        <v>14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17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19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18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29</v>
      </c>
      <c r="D23040" s="2" t="s">
        <v>498</v>
      </c>
      <c r="E23040" s="2"/>
      <c r="F23040" s="2"/>
      <c r="G23040" s="2"/>
      <c r="H23040" s="2"/>
    </row>
    <row r="23041" spans="2:8">
      <c r="B23041" s="2" t="s">
        <v>23490</v>
      </c>
      <c r="C23041" s="2">
        <v>29</v>
      </c>
      <c r="D23041" s="2" t="s">
        <v>498</v>
      </c>
      <c r="E23041" s="2"/>
      <c r="F23041" s="2"/>
      <c r="G23041" s="2"/>
      <c r="H23041" s="2"/>
    </row>
    <row r="23042" spans="2:8">
      <c r="B23042" s="2" t="s">
        <v>23491</v>
      </c>
      <c r="C23042" s="2">
        <v>29</v>
      </c>
      <c r="D23042" s="2" t="s">
        <v>498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498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498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498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498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498</v>
      </c>
      <c r="E23047" s="2"/>
      <c r="F23047" s="2"/>
      <c r="G23047" s="2"/>
      <c r="H23047" s="2"/>
    </row>
    <row r="23048" spans="2:8">
      <c r="B23048" s="2" t="s">
        <v>23497</v>
      </c>
      <c r="C23048" s="2">
        <v>26</v>
      </c>
      <c r="D23048" s="2" t="s">
        <v>498</v>
      </c>
      <c r="E23048" s="2"/>
      <c r="F23048" s="2"/>
      <c r="G23048" s="2"/>
      <c r="H23048" s="2"/>
    </row>
    <row r="23049" spans="2:8">
      <c r="B23049" s="2" t="s">
        <v>23498</v>
      </c>
      <c r="C23049" s="2">
        <v>18</v>
      </c>
      <c r="D23049" s="2" t="s">
        <v>498</v>
      </c>
      <c r="E23049" s="2"/>
      <c r="F23049" s="2"/>
      <c r="G23049" s="2"/>
      <c r="H23049" s="2"/>
    </row>
    <row r="23050" spans="2:8">
      <c r="B23050" s="2" t="s">
        <v>23499</v>
      </c>
      <c r="C23050" s="2">
        <v>14</v>
      </c>
      <c r="D23050" s="2" t="s">
        <v>498</v>
      </c>
      <c r="E23050" s="2"/>
      <c r="F23050" s="2"/>
      <c r="G23050" s="2"/>
      <c r="H23050" s="2"/>
    </row>
    <row r="23051" spans="2:8">
      <c r="B23051" s="2" t="s">
        <v>23500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14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11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16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24</v>
      </c>
      <c r="D23061" s="2" t="s">
        <v>498</v>
      </c>
      <c r="E23061" s="2"/>
      <c r="F23061" s="2"/>
      <c r="G23061" s="2"/>
      <c r="H23061" s="2"/>
    </row>
    <row r="23062" spans="2:8">
      <c r="B23062" s="2" t="s">
        <v>23511</v>
      </c>
      <c r="C23062" s="2">
        <v>18</v>
      </c>
      <c r="D23062" s="2" t="s">
        <v>498</v>
      </c>
      <c r="E23062" s="2"/>
      <c r="F23062" s="2"/>
      <c r="G23062" s="2"/>
      <c r="H23062" s="2"/>
    </row>
    <row r="23063" spans="2:8">
      <c r="B23063" s="2" t="s">
        <v>23512</v>
      </c>
      <c r="C23063" s="2">
        <v>21</v>
      </c>
      <c r="D23063" s="2" t="s">
        <v>498</v>
      </c>
      <c r="E23063" s="2"/>
      <c r="F23063" s="2"/>
      <c r="G23063" s="2"/>
      <c r="H23063" s="2"/>
    </row>
    <row r="23064" spans="2:8">
      <c r="B23064" s="2" t="s">
        <v>23513</v>
      </c>
      <c r="C23064" s="2">
        <v>24</v>
      </c>
      <c r="D23064" s="2" t="s">
        <v>498</v>
      </c>
      <c r="E23064" s="2"/>
      <c r="F23064" s="2"/>
      <c r="G23064" s="2"/>
      <c r="H23064" s="2"/>
    </row>
    <row r="23065" spans="2:8">
      <c r="B23065" s="2" t="s">
        <v>23514</v>
      </c>
      <c r="C23065" s="2">
        <v>23</v>
      </c>
      <c r="D23065" s="2" t="s">
        <v>498</v>
      </c>
      <c r="E23065" s="2"/>
      <c r="F23065" s="2"/>
      <c r="G23065" s="2"/>
      <c r="H23065" s="2"/>
    </row>
    <row r="23066" spans="2:8">
      <c r="B23066" s="2" t="s">
        <v>23515</v>
      </c>
      <c r="C23066" s="2">
        <v>17</v>
      </c>
      <c r="D23066" s="2" t="s">
        <v>498</v>
      </c>
      <c r="E23066" s="2"/>
      <c r="F23066" s="2"/>
      <c r="G23066" s="2"/>
      <c r="H23066" s="2"/>
    </row>
    <row r="23067" spans="2:8">
      <c r="B23067" s="2" t="s">
        <v>23516</v>
      </c>
      <c r="C23067" s="2">
        <v>16</v>
      </c>
      <c r="D23067" s="2" t="s">
        <v>498</v>
      </c>
      <c r="E23067" s="2"/>
      <c r="F23067" s="2"/>
      <c r="G23067" s="2"/>
      <c r="H23067" s="2"/>
    </row>
    <row r="23068" spans="2:8">
      <c r="B23068" s="2" t="s">
        <v>23517</v>
      </c>
      <c r="C23068" s="2">
        <v>23</v>
      </c>
      <c r="D23068" s="2" t="s">
        <v>498</v>
      </c>
      <c r="E23068" s="2"/>
      <c r="F23068" s="2"/>
      <c r="G23068" s="2"/>
      <c r="H23068" s="2"/>
    </row>
    <row r="23069" spans="2:8">
      <c r="B23069" s="2" t="s">
        <v>23518</v>
      </c>
      <c r="C23069" s="2">
        <v>24</v>
      </c>
      <c r="D23069" s="2" t="s">
        <v>498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498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498</v>
      </c>
      <c r="E23071" s="2"/>
      <c r="F23071" s="2"/>
      <c r="G23071" s="2"/>
      <c r="H23071" s="2"/>
    </row>
    <row r="23072" spans="2:8">
      <c r="B23072" s="2" t="s">
        <v>23521</v>
      </c>
      <c r="C23072" s="2">
        <v>27</v>
      </c>
      <c r="D23072" s="2" t="s">
        <v>498</v>
      </c>
      <c r="E23072" s="2"/>
      <c r="F23072" s="2"/>
      <c r="G23072" s="2"/>
      <c r="H23072" s="2"/>
    </row>
    <row r="23073" spans="2:8">
      <c r="B23073" s="2" t="s">
        <v>23522</v>
      </c>
      <c r="C23073" s="2">
        <v>27</v>
      </c>
      <c r="D23073" s="2" t="s">
        <v>498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498</v>
      </c>
      <c r="E23074" s="2"/>
      <c r="F23074" s="2"/>
      <c r="G23074" s="2"/>
      <c r="H23074" s="2"/>
    </row>
    <row r="23075" spans="2:8">
      <c r="B23075" s="2" t="s">
        <v>23524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17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13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11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11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16</v>
      </c>
      <c r="D23086" s="2" t="s">
        <v>498</v>
      </c>
      <c r="E23086" s="2"/>
      <c r="F23086" s="2"/>
      <c r="G23086" s="2"/>
      <c r="H23086" s="2"/>
    </row>
    <row r="23087" spans="2:8">
      <c r="B23087" s="2" t="s">
        <v>23536</v>
      </c>
      <c r="C23087" s="2">
        <v>21</v>
      </c>
      <c r="D23087" s="2" t="s">
        <v>498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498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498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498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498</v>
      </c>
      <c r="E23091" s="2"/>
      <c r="F23091" s="2"/>
      <c r="G23091" s="2"/>
      <c r="H23091" s="2"/>
    </row>
    <row r="23092" spans="2:8">
      <c r="B23092" s="2" t="s">
        <v>23541</v>
      </c>
      <c r="C23092" s="2">
        <v>23</v>
      </c>
      <c r="D23092" s="2" t="s">
        <v>498</v>
      </c>
      <c r="E23092" s="2"/>
      <c r="F23092" s="2"/>
      <c r="G23092" s="2"/>
      <c r="H23092" s="2"/>
    </row>
    <row r="23093" spans="2:8">
      <c r="B23093" s="2" t="s">
        <v>23542</v>
      </c>
      <c r="C23093" s="2">
        <v>23</v>
      </c>
      <c r="D23093" s="2" t="s">
        <v>498</v>
      </c>
      <c r="E23093" s="2"/>
      <c r="F23093" s="2"/>
      <c r="G23093" s="2"/>
      <c r="H23093" s="2"/>
    </row>
    <row r="23094" spans="2:8">
      <c r="B23094" s="2" t="s">
        <v>23543</v>
      </c>
      <c r="C23094" s="2">
        <v>24</v>
      </c>
      <c r="D23094" s="2" t="s">
        <v>498</v>
      </c>
      <c r="E23094" s="2"/>
      <c r="F23094" s="2"/>
      <c r="G23094" s="2"/>
      <c r="H23094" s="2"/>
    </row>
    <row r="23095" spans="2:8">
      <c r="B23095" s="2" t="s">
        <v>23544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10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17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17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18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10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14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17</v>
      </c>
      <c r="D23121" s="2" t="s">
        <v>498</v>
      </c>
      <c r="E23121" s="2"/>
      <c r="F23121" s="2"/>
      <c r="G23121" s="2"/>
      <c r="H23121" s="2"/>
    </row>
    <row r="23122" spans="2:8">
      <c r="B23122" s="2" t="s">
        <v>23571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16</v>
      </c>
      <c r="D23128" s="2" t="s">
        <v>498</v>
      </c>
      <c r="E23128" s="2"/>
      <c r="F23128" s="2"/>
      <c r="G23128" s="2"/>
      <c r="H23128" s="2"/>
    </row>
    <row r="23129" spans="2:8">
      <c r="B23129" s="2" t="s">
        <v>23578</v>
      </c>
      <c r="C23129" s="2">
        <v>21</v>
      </c>
      <c r="D23129" s="2" t="s">
        <v>498</v>
      </c>
      <c r="E23129" s="2"/>
      <c r="F23129" s="2"/>
      <c r="G23129" s="2"/>
      <c r="H23129" s="2"/>
    </row>
    <row r="23130" spans="2:8">
      <c r="B23130" s="2" t="s">
        <v>23579</v>
      </c>
      <c r="C23130" s="2">
        <v>22</v>
      </c>
      <c r="D23130" s="2" t="s">
        <v>498</v>
      </c>
      <c r="E23130" s="2"/>
      <c r="F23130" s="2"/>
      <c r="G23130" s="2"/>
      <c r="H23130" s="2"/>
    </row>
    <row r="23131" spans="2:8">
      <c r="B23131" s="2" t="s">
        <v>23580</v>
      </c>
      <c r="C23131" s="2">
        <v>24</v>
      </c>
      <c r="D23131" s="2" t="s">
        <v>498</v>
      </c>
      <c r="E23131" s="2"/>
      <c r="F23131" s="2"/>
      <c r="G23131" s="2"/>
      <c r="H23131" s="2"/>
    </row>
    <row r="23132" spans="2:8">
      <c r="B23132" s="2" t="s">
        <v>23581</v>
      </c>
      <c r="C23132" s="2">
        <v>25</v>
      </c>
      <c r="D23132" s="2" t="s">
        <v>498</v>
      </c>
      <c r="E23132" s="2"/>
      <c r="F23132" s="2"/>
      <c r="G23132" s="2"/>
      <c r="H23132" s="2"/>
    </row>
    <row r="23133" spans="2:8">
      <c r="B23133" s="2" t="s">
        <v>23582</v>
      </c>
      <c r="C23133" s="2">
        <v>26</v>
      </c>
      <c r="D23133" s="2" t="s">
        <v>498</v>
      </c>
      <c r="E23133" s="2"/>
      <c r="F23133" s="2"/>
      <c r="G23133" s="2"/>
      <c r="H23133" s="2"/>
    </row>
    <row r="23134" spans="2:8">
      <c r="B23134" s="2" t="s">
        <v>23583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19</v>
      </c>
      <c r="D23149" s="2" t="s">
        <v>498</v>
      </c>
      <c r="E23149" s="2"/>
      <c r="F23149" s="2"/>
      <c r="G23149" s="2"/>
      <c r="H23149" s="2"/>
    </row>
    <row r="23150" spans="2:8">
      <c r="B23150" s="2" t="s">
        <v>23599</v>
      </c>
      <c r="C23150" s="2">
        <v>19</v>
      </c>
      <c r="D23150" s="2" t="s">
        <v>498</v>
      </c>
      <c r="E23150" s="2"/>
      <c r="F23150" s="2"/>
      <c r="G23150" s="2"/>
      <c r="H23150" s="2"/>
    </row>
    <row r="23151" spans="2:8">
      <c r="B23151" s="2" t="s">
        <v>23600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18</v>
      </c>
      <c r="D23156" s="2" t="s">
        <v>498</v>
      </c>
      <c r="E23156" s="2"/>
      <c r="F23156" s="2"/>
      <c r="G23156" s="2"/>
      <c r="H23156" s="2"/>
    </row>
    <row r="23157" spans="2:8">
      <c r="B23157" s="2" t="s">
        <v>23606</v>
      </c>
      <c r="C23157" s="2">
        <v>19</v>
      </c>
      <c r="D23157" s="2" t="s">
        <v>498</v>
      </c>
      <c r="E23157" s="2"/>
      <c r="F23157" s="2"/>
      <c r="G23157" s="2"/>
      <c r="H23157" s="2"/>
    </row>
    <row r="23158" spans="2:8">
      <c r="B23158" s="2" t="s">
        <v>23607</v>
      </c>
      <c r="C23158" s="2">
        <v>20</v>
      </c>
      <c r="D23158" s="2" t="s">
        <v>498</v>
      </c>
      <c r="E23158" s="2"/>
      <c r="F23158" s="2"/>
      <c r="G23158" s="2"/>
      <c r="H23158" s="2"/>
    </row>
    <row r="23159" spans="2:8">
      <c r="B23159" s="2" t="s">
        <v>23608</v>
      </c>
      <c r="C23159" s="2">
        <v>20</v>
      </c>
      <c r="D23159" s="2" t="s">
        <v>498</v>
      </c>
      <c r="E23159" s="2"/>
      <c r="F23159" s="2"/>
      <c r="G23159" s="2"/>
      <c r="H23159" s="2"/>
    </row>
    <row r="23160" spans="2:8">
      <c r="B23160" s="2" t="s">
        <v>23609</v>
      </c>
      <c r="C23160" s="2">
        <v>21</v>
      </c>
      <c r="D23160" s="2" t="s">
        <v>498</v>
      </c>
      <c r="E23160" s="2"/>
      <c r="F23160" s="2"/>
      <c r="G23160" s="2"/>
      <c r="H23160" s="2"/>
    </row>
    <row r="23161" spans="2:8">
      <c r="B23161" s="2" t="s">
        <v>23610</v>
      </c>
      <c r="C23161" s="2">
        <v>21</v>
      </c>
      <c r="D23161" s="2" t="s">
        <v>498</v>
      </c>
      <c r="E23161" s="2"/>
      <c r="F23161" s="2"/>
      <c r="G23161" s="2"/>
      <c r="H23161" s="2"/>
    </row>
    <row r="23162" spans="2:8">
      <c r="B23162" s="2" t="s">
        <v>23611</v>
      </c>
      <c r="C23162" s="2">
        <v>25</v>
      </c>
      <c r="D23162" s="2" t="s">
        <v>498</v>
      </c>
      <c r="E23162" s="2"/>
      <c r="F23162" s="2"/>
      <c r="G23162" s="2"/>
      <c r="H23162" s="2"/>
    </row>
    <row r="23163" spans="2:8">
      <c r="B23163" s="2" t="s">
        <v>23612</v>
      </c>
      <c r="C23163" s="2">
        <v>27</v>
      </c>
      <c r="D23163" s="2" t="s">
        <v>498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498</v>
      </c>
      <c r="E23164" s="2"/>
      <c r="F23164" s="2"/>
      <c r="G23164" s="2"/>
      <c r="H23164" s="2"/>
    </row>
    <row r="23165" spans="2:8">
      <c r="B23165" s="2" t="s">
        <v>23614</v>
      </c>
      <c r="C23165" s="2">
        <v>23</v>
      </c>
      <c r="D23165" s="2" t="s">
        <v>498</v>
      </c>
      <c r="E23165" s="2"/>
      <c r="F23165" s="2"/>
      <c r="G23165" s="2"/>
      <c r="H23165" s="2"/>
    </row>
    <row r="23166" spans="2:8">
      <c r="B23166" s="2" t="s">
        <v>23615</v>
      </c>
      <c r="C23166" s="2">
        <v>26</v>
      </c>
      <c r="D23166" s="2" t="s">
        <v>498</v>
      </c>
      <c r="E23166" s="2"/>
      <c r="F23166" s="2"/>
      <c r="G23166" s="2"/>
      <c r="H23166" s="2"/>
    </row>
    <row r="23167" spans="2:8">
      <c r="B23167" s="2" t="s">
        <v>23616</v>
      </c>
      <c r="C23167" s="2">
        <v>26</v>
      </c>
      <c r="D23167" s="2" t="s">
        <v>498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498</v>
      </c>
      <c r="E23168" s="2"/>
      <c r="F23168" s="2"/>
      <c r="G23168" s="2"/>
      <c r="H23168" s="2"/>
    </row>
    <row r="23169" spans="2:8">
      <c r="B23169" s="2" t="s">
        <v>23618</v>
      </c>
      <c r="C23169" s="2">
        <v>23</v>
      </c>
      <c r="D23169" s="2" t="s">
        <v>498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498</v>
      </c>
      <c r="E23170" s="2"/>
      <c r="F23170" s="2"/>
      <c r="G23170" s="2"/>
      <c r="H23170" s="2"/>
    </row>
    <row r="23171" spans="2:8">
      <c r="B23171" s="2" t="s">
        <v>23620</v>
      </c>
      <c r="C23171" s="2">
        <v>25</v>
      </c>
      <c r="D23171" s="2" t="s">
        <v>498</v>
      </c>
      <c r="E23171" s="2"/>
      <c r="F23171" s="2"/>
      <c r="G23171" s="2"/>
      <c r="H23171" s="2"/>
    </row>
    <row r="23172" spans="2:8">
      <c r="B23172" s="2" t="s">
        <v>23621</v>
      </c>
      <c r="C23172" s="2">
        <v>26</v>
      </c>
      <c r="D23172" s="2" t="s">
        <v>498</v>
      </c>
      <c r="E23172" s="2"/>
      <c r="F23172" s="2"/>
      <c r="G23172" s="2"/>
      <c r="H23172" s="2"/>
    </row>
    <row r="23173" spans="2:8">
      <c r="B23173" s="2" t="s">
        <v>23622</v>
      </c>
      <c r="C23173" s="2">
        <v>18</v>
      </c>
      <c r="D23173" s="2" t="s">
        <v>498</v>
      </c>
      <c r="E23173" s="2"/>
      <c r="F23173" s="2"/>
      <c r="G23173" s="2"/>
      <c r="H23173" s="2"/>
    </row>
    <row r="23174" spans="2:8">
      <c r="B23174" s="2" t="s">
        <v>23623</v>
      </c>
      <c r="C23174" s="2">
        <v>17</v>
      </c>
      <c r="D23174" s="2" t="s">
        <v>498</v>
      </c>
      <c r="E23174" s="2"/>
      <c r="F23174" s="2"/>
      <c r="G23174" s="2"/>
      <c r="H23174" s="2"/>
    </row>
    <row r="23175" spans="2:8">
      <c r="B23175" s="2" t="s">
        <v>23624</v>
      </c>
      <c r="C23175" s="2">
        <v>19</v>
      </c>
      <c r="D23175" s="2" t="s">
        <v>498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498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498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498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498</v>
      </c>
      <c r="E23179" s="2"/>
      <c r="F23179" s="2"/>
      <c r="G23179" s="2"/>
      <c r="H23179" s="2"/>
    </row>
    <row r="23180" spans="2:8">
      <c r="B23180" s="2" t="s">
        <v>23629</v>
      </c>
      <c r="C23180" s="2">
        <v>41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40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15</v>
      </c>
      <c r="D23198" s="2" t="s">
        <v>498</v>
      </c>
      <c r="E23198" s="2"/>
      <c r="F23198" s="2"/>
      <c r="G23198" s="2"/>
      <c r="H23198" s="2"/>
    </row>
    <row r="23199" spans="2:8">
      <c r="B23199" s="2" t="s">
        <v>23648</v>
      </c>
      <c r="C23199" s="2">
        <v>23</v>
      </c>
      <c r="D23199" s="2" t="s">
        <v>498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24</v>
      </c>
      <c r="D23205" s="2" t="s">
        <v>498</v>
      </c>
      <c r="E23205" s="2"/>
      <c r="F23205" s="2"/>
      <c r="G23205" s="2"/>
      <c r="H23205" s="2"/>
    </row>
    <row r="23206" spans="2:8">
      <c r="B23206" s="2" t="s">
        <v>23655</v>
      </c>
      <c r="C23206" s="2">
        <v>25</v>
      </c>
      <c r="D23206" s="2" t="s">
        <v>498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498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498</v>
      </c>
      <c r="E23208" s="2"/>
      <c r="F23208" s="2"/>
      <c r="G23208" s="2"/>
      <c r="H23208" s="2"/>
    </row>
    <row r="23209" spans="2:8">
      <c r="B23209" s="2" t="s">
        <v>23658</v>
      </c>
      <c r="C23209" s="2">
        <v>26</v>
      </c>
      <c r="D23209" s="2" t="s">
        <v>498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498</v>
      </c>
      <c r="E23210" s="2"/>
      <c r="F23210" s="2"/>
      <c r="G23210" s="2"/>
      <c r="H23210" s="2"/>
    </row>
    <row r="23211" spans="2:8">
      <c r="B23211" s="2" t="s">
        <v>23660</v>
      </c>
      <c r="C23211" s="2">
        <v>18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19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498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498</v>
      </c>
      <c r="E23214" s="2"/>
      <c r="F23214" s="2"/>
      <c r="G23214" s="2"/>
      <c r="H23214" s="2"/>
    </row>
    <row r="23215" spans="2:8">
      <c r="B23215" s="2" t="s">
        <v>23664</v>
      </c>
      <c r="C23215" s="2">
        <v>36</v>
      </c>
      <c r="D23215" s="2" t="s">
        <v>498</v>
      </c>
      <c r="E23215" s="2"/>
      <c r="F23215" s="2"/>
      <c r="G23215" s="2"/>
      <c r="H23215" s="2"/>
    </row>
    <row r="23216" spans="2:8">
      <c r="B23216" s="2" t="s">
        <v>23665</v>
      </c>
      <c r="C23216" s="2">
        <v>38</v>
      </c>
      <c r="D23216" s="2" t="s">
        <v>498</v>
      </c>
      <c r="E23216" s="2"/>
      <c r="F23216" s="2"/>
      <c r="G23216" s="2"/>
      <c r="H23216" s="2"/>
    </row>
    <row r="23217" spans="2:8">
      <c r="B23217" s="2" t="s">
        <v>23666</v>
      </c>
      <c r="C23217" s="2">
        <v>21</v>
      </c>
      <c r="D23217" s="2" t="s">
        <v>498</v>
      </c>
      <c r="E23217" s="2"/>
      <c r="F23217" s="2"/>
      <c r="G23217" s="2"/>
      <c r="H23217" s="2"/>
    </row>
    <row r="23218" spans="2:8">
      <c r="B23218" s="2" t="s">
        <v>23667</v>
      </c>
      <c r="C23218" s="2">
        <v>23</v>
      </c>
      <c r="D23218" s="2" t="s">
        <v>498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498</v>
      </c>
      <c r="E23219" s="2"/>
      <c r="F23219" s="2"/>
      <c r="G23219" s="2"/>
      <c r="H23219" s="2"/>
    </row>
    <row r="23220" spans="2:8">
      <c r="B23220" s="2" t="s">
        <v>23669</v>
      </c>
      <c r="C23220" s="2">
        <v>23</v>
      </c>
      <c r="D23220" s="2" t="s">
        <v>498</v>
      </c>
      <c r="E23220" s="2"/>
      <c r="F23220" s="2"/>
      <c r="G23220" s="2"/>
      <c r="H23220" s="2"/>
    </row>
    <row r="23221" spans="2:8">
      <c r="B23221" s="2" t="s">
        <v>23670</v>
      </c>
      <c r="C23221" s="2">
        <v>24</v>
      </c>
      <c r="D23221" s="2" t="s">
        <v>498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498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498</v>
      </c>
      <c r="E23223" s="2"/>
      <c r="F23223" s="2"/>
      <c r="G23223" s="2"/>
      <c r="H23223" s="2"/>
    </row>
    <row r="23224" spans="2:8">
      <c r="B23224" s="2" t="s">
        <v>23673</v>
      </c>
      <c r="C23224" s="2">
        <v>25</v>
      </c>
      <c r="D23224" s="2" t="s">
        <v>498</v>
      </c>
      <c r="E23224" s="2"/>
      <c r="F23224" s="2"/>
      <c r="G23224" s="2"/>
      <c r="H23224" s="2"/>
    </row>
    <row r="23225" spans="2:8">
      <c r="B23225" s="2" t="s">
        <v>23674</v>
      </c>
      <c r="C23225" s="2">
        <v>35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35</v>
      </c>
      <c r="D23234" s="2" t="s">
        <v>498</v>
      </c>
      <c r="E23234" s="2"/>
      <c r="F23234" s="2"/>
      <c r="G23234" s="2"/>
      <c r="H23234" s="2"/>
    </row>
    <row r="23235" spans="2:8">
      <c r="B23235" s="2" t="s">
        <v>23684</v>
      </c>
      <c r="C23235" s="2">
        <v>37</v>
      </c>
      <c r="D23235" s="2" t="s">
        <v>498</v>
      </c>
      <c r="E23235" s="2"/>
      <c r="F23235" s="2"/>
      <c r="G23235" s="2"/>
      <c r="H23235" s="2"/>
    </row>
    <row r="23236" spans="2:8">
      <c r="B23236" s="2" t="s">
        <v>23685</v>
      </c>
      <c r="C23236" s="2">
        <v>39</v>
      </c>
      <c r="D23236" s="2" t="s">
        <v>498</v>
      </c>
      <c r="E23236" s="2"/>
      <c r="F23236" s="2"/>
      <c r="G23236" s="2"/>
      <c r="H23236" s="2"/>
    </row>
    <row r="23237" spans="2:8">
      <c r="B23237" s="2" t="s">
        <v>23686</v>
      </c>
      <c r="C23237" s="2">
        <v>40</v>
      </c>
      <c r="D23237" s="2" t="s">
        <v>498</v>
      </c>
      <c r="E23237" s="2"/>
      <c r="F23237" s="2"/>
      <c r="G23237" s="2"/>
      <c r="H23237" s="2"/>
    </row>
    <row r="23238" spans="2:8">
      <c r="B23238" s="2" t="s">
        <v>23687</v>
      </c>
      <c r="C23238" s="2">
        <v>22</v>
      </c>
      <c r="D23238" s="2" t="s">
        <v>498</v>
      </c>
      <c r="E23238" s="2"/>
      <c r="F23238" s="2"/>
      <c r="G23238" s="2"/>
      <c r="H23238" s="2"/>
    </row>
    <row r="23239" spans="2:8">
      <c r="B23239" s="2" t="s">
        <v>23688</v>
      </c>
      <c r="C23239" s="2">
        <v>14</v>
      </c>
      <c r="D23239" s="2" t="s">
        <v>498</v>
      </c>
      <c r="E23239" s="2"/>
      <c r="F23239" s="2"/>
      <c r="G23239" s="2"/>
      <c r="H23239" s="2"/>
    </row>
    <row r="23240" spans="2:8">
      <c r="B23240" s="2" t="s">
        <v>23689</v>
      </c>
      <c r="C23240" s="2">
        <v>15</v>
      </c>
      <c r="D23240" s="2" t="s">
        <v>498</v>
      </c>
      <c r="E23240" s="2"/>
      <c r="F23240" s="2"/>
      <c r="G23240" s="2"/>
      <c r="H23240" s="2"/>
    </row>
    <row r="23241" spans="2:8">
      <c r="B23241" s="2" t="s">
        <v>23690</v>
      </c>
      <c r="C23241" s="2">
        <v>13</v>
      </c>
      <c r="D23241" s="2" t="s">
        <v>498</v>
      </c>
      <c r="E23241" s="2"/>
      <c r="F23241" s="2"/>
      <c r="G23241" s="2"/>
      <c r="H23241" s="2"/>
    </row>
    <row r="23242" spans="2:8">
      <c r="B23242" s="2" t="s">
        <v>23691</v>
      </c>
      <c r="C23242" s="2">
        <v>13</v>
      </c>
      <c r="D23242" s="2" t="s">
        <v>498</v>
      </c>
      <c r="E23242" s="2"/>
      <c r="F23242" s="2"/>
      <c r="G23242" s="2"/>
      <c r="H23242" s="2"/>
    </row>
    <row r="23243" spans="2:8">
      <c r="B23243" s="2" t="s">
        <v>23692</v>
      </c>
      <c r="C23243" s="2">
        <v>13</v>
      </c>
      <c r="D23243" s="2" t="s">
        <v>498</v>
      </c>
      <c r="E23243" s="2"/>
      <c r="F23243" s="2"/>
      <c r="G23243" s="2"/>
      <c r="H23243" s="2"/>
    </row>
    <row r="23244" spans="2:8">
      <c r="B23244" s="2" t="s">
        <v>23693</v>
      </c>
      <c r="C23244" s="2">
        <v>13</v>
      </c>
      <c r="D23244" s="2" t="s">
        <v>498</v>
      </c>
      <c r="E23244" s="2"/>
      <c r="F23244" s="2"/>
      <c r="G23244" s="2"/>
      <c r="H23244" s="2"/>
    </row>
    <row r="23245" spans="2:8">
      <c r="B23245" s="2" t="s">
        <v>23694</v>
      </c>
      <c r="C23245" s="2">
        <v>15</v>
      </c>
      <c r="D23245" s="2" t="s">
        <v>498</v>
      </c>
      <c r="E23245" s="2"/>
      <c r="F23245" s="2"/>
      <c r="G23245" s="2"/>
      <c r="H23245" s="2"/>
    </row>
    <row r="23246" spans="2:8">
      <c r="B23246" s="2" t="s">
        <v>23695</v>
      </c>
      <c r="C23246" s="2">
        <v>16</v>
      </c>
      <c r="D23246" s="2" t="s">
        <v>498</v>
      </c>
      <c r="E23246" s="2"/>
      <c r="F23246" s="2"/>
      <c r="G23246" s="2"/>
      <c r="H23246" s="2"/>
    </row>
    <row r="23247" spans="2:8">
      <c r="B23247" s="2" t="s">
        <v>23696</v>
      </c>
      <c r="C23247" s="2">
        <v>13</v>
      </c>
      <c r="D23247" s="2" t="s">
        <v>498</v>
      </c>
      <c r="E23247" s="2"/>
      <c r="F23247" s="2"/>
      <c r="G23247" s="2"/>
      <c r="H23247" s="2"/>
    </row>
    <row r="23248" spans="2:8">
      <c r="B23248" s="2" t="s">
        <v>23697</v>
      </c>
      <c r="C23248" s="2">
        <v>15</v>
      </c>
      <c r="D23248" s="2" t="s">
        <v>498</v>
      </c>
      <c r="E23248" s="2"/>
      <c r="F23248" s="2"/>
      <c r="G23248" s="2"/>
      <c r="H23248" s="2"/>
    </row>
    <row r="23249" spans="2:8">
      <c r="B23249" s="2" t="s">
        <v>23698</v>
      </c>
      <c r="C23249" s="2">
        <v>20</v>
      </c>
      <c r="D23249" s="2" t="s">
        <v>498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498</v>
      </c>
      <c r="E23250" s="2"/>
      <c r="F23250" s="2"/>
      <c r="G23250" s="2"/>
      <c r="H23250" s="2"/>
    </row>
    <row r="23251" spans="2:8">
      <c r="B23251" s="2" t="s">
        <v>23700</v>
      </c>
      <c r="C23251" s="2">
        <v>25</v>
      </c>
      <c r="D23251" s="2" t="s">
        <v>498</v>
      </c>
      <c r="E23251" s="2"/>
      <c r="F23251" s="2"/>
      <c r="G23251" s="2"/>
      <c r="H23251" s="2"/>
    </row>
    <row r="23252" spans="2:8">
      <c r="B23252" s="2" t="s">
        <v>23701</v>
      </c>
      <c r="C23252" s="2">
        <v>8</v>
      </c>
      <c r="D23252" s="2" t="s">
        <v>498</v>
      </c>
      <c r="E23252" s="2"/>
      <c r="F23252" s="2"/>
      <c r="G23252" s="2"/>
      <c r="H23252" s="2"/>
    </row>
    <row r="23253" spans="2:8">
      <c r="B23253" s="2" t="s">
        <v>23702</v>
      </c>
      <c r="C23253" s="2">
        <v>14</v>
      </c>
      <c r="D23253" s="2" t="s">
        <v>498</v>
      </c>
      <c r="E23253" s="2"/>
      <c r="F23253" s="2"/>
      <c r="G23253" s="2"/>
      <c r="H23253" s="2"/>
    </row>
    <row r="23254" spans="2:8">
      <c r="B23254" s="2" t="s">
        <v>23703</v>
      </c>
      <c r="C23254" s="2">
        <v>15</v>
      </c>
      <c r="D23254" s="2" t="s">
        <v>498</v>
      </c>
      <c r="E23254" s="2"/>
      <c r="F23254" s="2"/>
      <c r="G23254" s="2"/>
      <c r="H23254" s="2"/>
    </row>
    <row r="23255" spans="2:8">
      <c r="B23255" s="2" t="s">
        <v>23704</v>
      </c>
      <c r="C23255" s="2">
        <v>19</v>
      </c>
      <c r="D23255" s="2" t="s">
        <v>498</v>
      </c>
      <c r="E23255" s="2"/>
      <c r="F23255" s="2"/>
      <c r="G23255" s="2"/>
      <c r="H23255" s="2"/>
    </row>
    <row r="23256" spans="2:8">
      <c r="B23256" s="2" t="s">
        <v>23705</v>
      </c>
      <c r="C23256" s="2">
        <v>24</v>
      </c>
      <c r="D23256" s="2" t="s">
        <v>498</v>
      </c>
      <c r="E23256" s="2"/>
      <c r="F23256" s="2"/>
      <c r="G23256" s="2"/>
      <c r="H23256" s="2"/>
    </row>
    <row r="23257" spans="2:8">
      <c r="B23257" s="2" t="s">
        <v>23706</v>
      </c>
      <c r="C23257" s="2">
        <v>28</v>
      </c>
      <c r="D23257" s="2" t="s">
        <v>498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498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498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498</v>
      </c>
      <c r="E23260" s="2"/>
      <c r="F23260" s="2"/>
      <c r="G23260" s="2"/>
      <c r="H23260" s="2"/>
    </row>
    <row r="23261" spans="2:8">
      <c r="B23261" s="2" t="s">
        <v>23710</v>
      </c>
      <c r="C23261" s="2">
        <v>29</v>
      </c>
      <c r="D23261" s="2" t="s">
        <v>498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19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18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20</v>
      </c>
      <c r="D23273" s="2" t="s">
        <v>498</v>
      </c>
      <c r="E23273" s="2"/>
      <c r="F23273" s="2"/>
      <c r="G23273" s="2"/>
      <c r="H23273" s="2"/>
    </row>
    <row r="23274" spans="2:8">
      <c r="B23274" s="2" t="s">
        <v>23723</v>
      </c>
      <c r="C23274" s="2">
        <v>22</v>
      </c>
      <c r="D23274" s="2" t="s">
        <v>498</v>
      </c>
      <c r="E23274" s="2"/>
      <c r="F23274" s="2"/>
      <c r="G23274" s="2"/>
      <c r="H23274" s="2"/>
    </row>
    <row r="23275" spans="2:8">
      <c r="B23275" s="2" t="s">
        <v>23724</v>
      </c>
      <c r="C23275" s="2">
        <v>24</v>
      </c>
      <c r="D23275" s="2" t="s">
        <v>498</v>
      </c>
      <c r="E23275" s="2"/>
      <c r="F23275" s="2"/>
      <c r="G23275" s="2"/>
      <c r="H23275" s="2"/>
    </row>
    <row r="23276" spans="2:8">
      <c r="B23276" s="2" t="s">
        <v>23725</v>
      </c>
      <c r="C23276" s="2">
        <v>24</v>
      </c>
      <c r="D23276" s="2" t="s">
        <v>498</v>
      </c>
      <c r="E23276" s="2"/>
      <c r="F23276" s="2"/>
      <c r="G23276" s="2"/>
      <c r="H23276" s="2"/>
    </row>
    <row r="23277" spans="2:8">
      <c r="B23277" s="2" t="s">
        <v>23726</v>
      </c>
      <c r="C23277" s="2">
        <v>20</v>
      </c>
      <c r="D23277" s="2" t="s">
        <v>498</v>
      </c>
      <c r="E23277" s="2"/>
      <c r="F23277" s="2"/>
      <c r="G23277" s="2"/>
      <c r="H23277" s="2"/>
    </row>
    <row r="23278" spans="2:8">
      <c r="B23278" s="2" t="s">
        <v>23727</v>
      </c>
      <c r="C23278" s="2">
        <v>13</v>
      </c>
      <c r="D23278" s="2" t="s">
        <v>498</v>
      </c>
      <c r="E23278" s="2"/>
      <c r="F23278" s="2"/>
      <c r="G23278" s="2"/>
      <c r="H23278" s="2"/>
    </row>
    <row r="23279" spans="2:8">
      <c r="B23279" s="2" t="s">
        <v>23728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18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41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19</v>
      </c>
      <c r="D23326" s="2" t="s">
        <v>498</v>
      </c>
      <c r="E23326" s="2"/>
      <c r="F23326" s="2"/>
      <c r="G23326" s="2"/>
      <c r="H23326" s="2"/>
    </row>
    <row r="23327" spans="2:8">
      <c r="B23327" s="2" t="s">
        <v>23776</v>
      </c>
      <c r="C23327" s="2">
        <v>21</v>
      </c>
      <c r="D23327" s="2" t="s">
        <v>498</v>
      </c>
      <c r="E23327" s="2"/>
      <c r="F23327" s="2"/>
      <c r="G23327" s="2"/>
      <c r="H23327" s="2"/>
    </row>
    <row r="23328" spans="2:8">
      <c r="B23328" s="2" t="s">
        <v>23777</v>
      </c>
      <c r="C23328" s="2">
        <v>22</v>
      </c>
      <c r="D23328" s="2" t="s">
        <v>498</v>
      </c>
      <c r="E23328" s="2"/>
      <c r="F23328" s="2"/>
      <c r="G23328" s="2"/>
      <c r="H23328" s="2"/>
    </row>
    <row r="23329" spans="2:8">
      <c r="B23329" s="2" t="s">
        <v>23778</v>
      </c>
      <c r="C23329" s="2">
        <v>24</v>
      </c>
      <c r="D23329" s="2" t="s">
        <v>498</v>
      </c>
      <c r="E23329" s="2"/>
      <c r="F23329" s="2"/>
      <c r="G23329" s="2"/>
      <c r="H23329" s="2"/>
    </row>
    <row r="23330" spans="2:8">
      <c r="B23330" s="2" t="s">
        <v>23779</v>
      </c>
      <c r="C23330" s="2">
        <v>23</v>
      </c>
      <c r="D23330" s="2" t="s">
        <v>498</v>
      </c>
      <c r="E23330" s="2"/>
      <c r="F23330" s="2"/>
      <c r="G23330" s="2"/>
      <c r="H23330" s="2"/>
    </row>
    <row r="23331" spans="2:8">
      <c r="B23331" s="2" t="s">
        <v>23780</v>
      </c>
      <c r="C23331" s="2">
        <v>22</v>
      </c>
      <c r="D23331" s="2" t="s">
        <v>498</v>
      </c>
      <c r="E23331" s="2"/>
      <c r="F23331" s="2"/>
      <c r="G23331" s="2"/>
      <c r="H23331" s="2"/>
    </row>
    <row r="23332" spans="2:8">
      <c r="B23332" s="2" t="s">
        <v>23781</v>
      </c>
      <c r="C23332" s="2">
        <v>49</v>
      </c>
      <c r="D23332" s="2" t="s">
        <v>498</v>
      </c>
      <c r="E23332" s="2"/>
      <c r="F23332" s="2"/>
      <c r="G23332" s="2"/>
      <c r="H23332" s="2"/>
    </row>
    <row r="23333" spans="2:8">
      <c r="B23333" s="2" t="s">
        <v>23782</v>
      </c>
      <c r="C23333" s="2">
        <v>47</v>
      </c>
      <c r="D23333" s="2" t="s">
        <v>498</v>
      </c>
      <c r="E23333" s="2"/>
      <c r="F23333" s="2"/>
      <c r="G23333" s="2"/>
      <c r="H23333" s="2"/>
    </row>
    <row r="23334" spans="2:8">
      <c r="B23334" s="2" t="s">
        <v>23783</v>
      </c>
      <c r="C23334" s="2">
        <v>42</v>
      </c>
      <c r="D23334" s="2" t="s">
        <v>498</v>
      </c>
      <c r="E23334" s="2"/>
      <c r="F23334" s="2"/>
      <c r="G23334" s="2"/>
      <c r="H23334" s="2"/>
    </row>
    <row r="23335" spans="2:8">
      <c r="B23335" s="2" t="s">
        <v>23784</v>
      </c>
      <c r="C23335" s="2">
        <v>32</v>
      </c>
      <c r="D23335" s="2" t="s">
        <v>498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16</v>
      </c>
      <c r="D23346" s="2" t="s">
        <v>498</v>
      </c>
      <c r="E23346" s="2"/>
      <c r="F23346" s="2"/>
      <c r="G23346" s="2"/>
      <c r="H23346" s="2"/>
    </row>
    <row r="23347" spans="2:8">
      <c r="B23347" s="2" t="s">
        <v>23796</v>
      </c>
      <c r="C23347" s="2">
        <v>15</v>
      </c>
      <c r="D23347" s="2" t="s">
        <v>498</v>
      </c>
      <c r="E23347" s="2"/>
      <c r="F23347" s="2"/>
      <c r="G23347" s="2"/>
      <c r="H23347" s="2"/>
    </row>
    <row r="23348" spans="2:8">
      <c r="B23348" s="2" t="s">
        <v>23797</v>
      </c>
      <c r="C23348" s="2">
        <v>15</v>
      </c>
      <c r="D23348" s="2" t="s">
        <v>498</v>
      </c>
      <c r="E23348" s="2"/>
      <c r="F23348" s="2"/>
      <c r="G23348" s="2"/>
      <c r="H23348" s="2"/>
    </row>
    <row r="23349" spans="2:8">
      <c r="B23349" s="2" t="s">
        <v>23798</v>
      </c>
      <c r="C23349" s="2">
        <v>15</v>
      </c>
      <c r="D23349" s="2" t="s">
        <v>498</v>
      </c>
      <c r="E23349" s="2"/>
      <c r="F23349" s="2"/>
      <c r="G23349" s="2"/>
      <c r="H23349" s="2"/>
    </row>
    <row r="23350" spans="2:8">
      <c r="B23350" s="2" t="s">
        <v>23799</v>
      </c>
      <c r="C23350" s="2">
        <v>15</v>
      </c>
      <c r="D23350" s="2" t="s">
        <v>498</v>
      </c>
      <c r="E23350" s="2"/>
      <c r="F23350" s="2"/>
      <c r="G23350" s="2"/>
      <c r="H23350" s="2"/>
    </row>
    <row r="23351" spans="2:8">
      <c r="B23351" s="2" t="s">
        <v>23800</v>
      </c>
      <c r="C23351" s="2">
        <v>16</v>
      </c>
      <c r="D23351" s="2" t="s">
        <v>498</v>
      </c>
      <c r="E23351" s="2"/>
      <c r="F23351" s="2"/>
      <c r="G23351" s="2"/>
      <c r="H23351" s="2"/>
    </row>
    <row r="23352" spans="2:8">
      <c r="B23352" s="2" t="s">
        <v>23801</v>
      </c>
      <c r="C23352" s="2">
        <v>17</v>
      </c>
      <c r="D23352" s="2" t="s">
        <v>498</v>
      </c>
      <c r="E23352" s="2"/>
      <c r="F23352" s="2"/>
      <c r="G23352" s="2"/>
      <c r="H23352" s="2"/>
    </row>
    <row r="23353" spans="2:8">
      <c r="B23353" s="2" t="s">
        <v>23802</v>
      </c>
      <c r="C23353" s="2">
        <v>23</v>
      </c>
      <c r="D23353" s="2" t="s">
        <v>498</v>
      </c>
      <c r="E23353" s="2"/>
      <c r="F23353" s="2"/>
      <c r="G23353" s="2"/>
      <c r="H23353" s="2"/>
    </row>
    <row r="23354" spans="2:8">
      <c r="B23354" s="2" t="s">
        <v>23803</v>
      </c>
      <c r="C23354" s="2">
        <v>13</v>
      </c>
      <c r="D23354" s="2" t="s">
        <v>498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32</v>
      </c>
      <c r="D23360" s="2" t="s">
        <v>498</v>
      </c>
      <c r="E23360" s="2"/>
      <c r="F23360" s="2"/>
      <c r="G23360" s="2"/>
      <c r="H23360" s="2"/>
    </row>
    <row r="23361" spans="2:8">
      <c r="B23361" s="2" t="s">
        <v>23810</v>
      </c>
      <c r="C23361" s="2">
        <v>33</v>
      </c>
      <c r="D23361" s="2" t="s">
        <v>498</v>
      </c>
      <c r="E23361" s="2"/>
      <c r="F23361" s="2"/>
      <c r="G23361" s="2"/>
      <c r="H23361" s="2"/>
    </row>
    <row r="23362" spans="2:8">
      <c r="B23362" s="2" t="s">
        <v>23811</v>
      </c>
      <c r="C23362" s="2">
        <v>33</v>
      </c>
      <c r="D23362" s="2" t="s">
        <v>498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498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498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498</v>
      </c>
      <c r="E23365" s="2"/>
      <c r="F23365" s="2"/>
      <c r="G23365" s="2"/>
      <c r="H23365" s="2"/>
    </row>
    <row r="23366" spans="2:8">
      <c r="B23366" s="2" t="s">
        <v>23815</v>
      </c>
      <c r="C23366" s="2">
        <v>29</v>
      </c>
      <c r="D23366" s="2" t="s">
        <v>498</v>
      </c>
      <c r="E23366" s="2"/>
      <c r="F23366" s="2"/>
      <c r="G23366" s="2"/>
      <c r="H23366" s="2"/>
    </row>
    <row r="23367" spans="2:8">
      <c r="B23367" s="2" t="s">
        <v>23816</v>
      </c>
      <c r="C23367" s="2">
        <v>28</v>
      </c>
      <c r="D23367" s="2" t="s">
        <v>498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498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498</v>
      </c>
      <c r="E23369" s="2"/>
      <c r="F23369" s="2"/>
      <c r="G23369" s="2"/>
      <c r="H23369" s="2"/>
    </row>
    <row r="23370" spans="2:8">
      <c r="B23370" s="2" t="s">
        <v>23819</v>
      </c>
      <c r="C23370" s="2">
        <v>39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16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24</v>
      </c>
      <c r="D23382" s="2" t="s">
        <v>498</v>
      </c>
      <c r="E23382" s="2"/>
      <c r="F23382" s="2"/>
      <c r="G23382" s="2"/>
      <c r="H23382" s="2"/>
    </row>
    <row r="23383" spans="2:8">
      <c r="B23383" s="2" t="s">
        <v>23832</v>
      </c>
      <c r="C23383" s="2">
        <v>21</v>
      </c>
      <c r="D23383" s="2" t="s">
        <v>498</v>
      </c>
      <c r="E23383" s="2"/>
      <c r="F23383" s="2"/>
      <c r="G23383" s="2"/>
      <c r="H23383" s="2"/>
    </row>
    <row r="23384" spans="2:8">
      <c r="B23384" s="2" t="s">
        <v>23833</v>
      </c>
      <c r="C23384" s="2">
        <v>17</v>
      </c>
      <c r="D23384" s="2" t="s">
        <v>498</v>
      </c>
      <c r="E23384" s="2"/>
      <c r="F23384" s="2"/>
      <c r="G23384" s="2"/>
      <c r="H23384" s="2"/>
    </row>
    <row r="23385" spans="2:8">
      <c r="B23385" s="2" t="s">
        <v>23834</v>
      </c>
      <c r="C23385" s="2">
        <v>20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20</v>
      </c>
      <c r="D23387" s="2" t="s">
        <v>498</v>
      </c>
      <c r="E23387" s="2"/>
      <c r="F23387" s="2"/>
      <c r="G23387" s="2"/>
      <c r="H23387" s="2"/>
    </row>
    <row r="23388" spans="2:8">
      <c r="B23388" s="2" t="s">
        <v>23837</v>
      </c>
      <c r="C23388" s="2">
        <v>19</v>
      </c>
      <c r="D23388" s="2" t="s">
        <v>498</v>
      </c>
      <c r="E23388" s="2"/>
      <c r="F23388" s="2"/>
      <c r="G23388" s="2"/>
      <c r="H23388" s="2"/>
    </row>
    <row r="23389" spans="2:8">
      <c r="B23389" s="2" t="s">
        <v>23838</v>
      </c>
      <c r="C23389" s="2">
        <v>20</v>
      </c>
      <c r="D23389" s="2" t="s">
        <v>498</v>
      </c>
      <c r="E23389" s="2"/>
      <c r="F23389" s="2"/>
      <c r="G23389" s="2"/>
      <c r="H23389" s="2"/>
    </row>
    <row r="23390" spans="2:8">
      <c r="B23390" s="2" t="s">
        <v>23839</v>
      </c>
      <c r="C23390" s="2">
        <v>20</v>
      </c>
      <c r="D23390" s="2" t="s">
        <v>498</v>
      </c>
      <c r="E23390" s="2"/>
      <c r="F23390" s="2"/>
      <c r="G23390" s="2"/>
      <c r="H23390" s="2"/>
    </row>
    <row r="23391" spans="2:8">
      <c r="B23391" s="2" t="s">
        <v>23840</v>
      </c>
      <c r="C23391" s="2">
        <v>26</v>
      </c>
      <c r="D23391" s="2" t="s">
        <v>498</v>
      </c>
      <c r="E23391" s="2"/>
      <c r="F23391" s="2"/>
      <c r="G23391" s="2"/>
      <c r="H23391" s="2"/>
    </row>
    <row r="23392" spans="2:8">
      <c r="B23392" s="2" t="s">
        <v>23841</v>
      </c>
      <c r="C23392" s="2">
        <v>27</v>
      </c>
      <c r="D23392" s="2" t="s">
        <v>498</v>
      </c>
      <c r="E23392" s="2"/>
      <c r="F23392" s="2"/>
      <c r="G23392" s="2"/>
      <c r="H23392" s="2"/>
    </row>
    <row r="23393" spans="2:8">
      <c r="B23393" s="2" t="s">
        <v>23842</v>
      </c>
      <c r="C23393" s="2">
        <v>27</v>
      </c>
      <c r="D23393" s="2" t="s">
        <v>498</v>
      </c>
      <c r="E23393" s="2"/>
      <c r="F23393" s="2"/>
      <c r="G23393" s="2"/>
      <c r="H23393" s="2"/>
    </row>
    <row r="23394" spans="2:8">
      <c r="B23394" s="2" t="s">
        <v>23843</v>
      </c>
      <c r="C23394" s="2">
        <v>28</v>
      </c>
      <c r="D23394" s="2" t="s">
        <v>498</v>
      </c>
      <c r="E23394" s="2"/>
      <c r="F23394" s="2"/>
      <c r="G23394" s="2"/>
      <c r="H23394" s="2"/>
    </row>
    <row r="23395" spans="2:8">
      <c r="B23395" s="2" t="s">
        <v>23844</v>
      </c>
      <c r="C23395" s="2">
        <v>28</v>
      </c>
      <c r="D23395" s="2" t="s">
        <v>498</v>
      </c>
      <c r="E23395" s="2"/>
      <c r="F23395" s="2"/>
      <c r="G23395" s="2"/>
      <c r="H23395" s="2"/>
    </row>
    <row r="23396" spans="2:8">
      <c r="B23396" s="2" t="s">
        <v>23845</v>
      </c>
      <c r="C23396" s="2">
        <v>27</v>
      </c>
      <c r="D23396" s="2" t="s">
        <v>498</v>
      </c>
      <c r="E23396" s="2"/>
      <c r="F23396" s="2"/>
      <c r="G23396" s="2"/>
      <c r="H23396" s="2"/>
    </row>
    <row r="23397" spans="2:8">
      <c r="B23397" s="2" t="s">
        <v>23846</v>
      </c>
      <c r="C23397" s="2">
        <v>26</v>
      </c>
      <c r="D23397" s="2" t="s">
        <v>498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498</v>
      </c>
      <c r="E23398" s="2"/>
      <c r="F23398" s="2"/>
      <c r="G23398" s="2"/>
      <c r="H23398" s="2"/>
    </row>
    <row r="23399" spans="2:8">
      <c r="B23399" s="2" t="s">
        <v>23848</v>
      </c>
      <c r="C23399" s="2">
        <v>23</v>
      </c>
      <c r="D23399" s="2" t="s">
        <v>498</v>
      </c>
      <c r="E23399" s="2"/>
      <c r="F23399" s="2"/>
      <c r="G23399" s="2"/>
      <c r="H23399" s="2"/>
    </row>
    <row r="23400" spans="2:8">
      <c r="B23400" s="2" t="s">
        <v>23849</v>
      </c>
      <c r="C23400" s="2">
        <v>18</v>
      </c>
      <c r="D23400" s="2" t="s">
        <v>498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21</v>
      </c>
      <c r="D23406" s="2" t="s">
        <v>498</v>
      </c>
      <c r="E23406" s="2"/>
      <c r="F23406" s="2"/>
      <c r="G23406" s="2"/>
      <c r="H23406" s="2"/>
    </row>
    <row r="23407" spans="2:8">
      <c r="B23407" s="2" t="s">
        <v>23856</v>
      </c>
      <c r="C23407" s="2">
        <v>18</v>
      </c>
      <c r="D23407" s="2" t="s">
        <v>498</v>
      </c>
      <c r="E23407" s="2"/>
      <c r="F23407" s="2"/>
      <c r="G23407" s="2"/>
      <c r="H23407" s="2"/>
    </row>
    <row r="23408" spans="2:8">
      <c r="B23408" s="2" t="s">
        <v>23857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32</v>
      </c>
      <c r="D23415" s="2" t="s">
        <v>498</v>
      </c>
      <c r="E23415" s="2"/>
      <c r="F23415" s="2"/>
      <c r="G23415" s="2"/>
      <c r="H23415" s="2"/>
    </row>
    <row r="23416" spans="2:8">
      <c r="B23416" s="2" t="s">
        <v>23865</v>
      </c>
      <c r="C23416" s="2">
        <v>37</v>
      </c>
      <c r="D23416" s="2" t="s">
        <v>498</v>
      </c>
      <c r="E23416" s="2"/>
      <c r="F23416" s="2"/>
      <c r="G23416" s="2"/>
      <c r="H23416" s="2"/>
    </row>
    <row r="23417" spans="2:8">
      <c r="B23417" s="2" t="s">
        <v>23866</v>
      </c>
      <c r="C23417" s="2">
        <v>39</v>
      </c>
      <c r="D23417" s="2" t="s">
        <v>498</v>
      </c>
      <c r="E23417" s="2"/>
      <c r="F23417" s="2"/>
      <c r="G23417" s="2"/>
      <c r="H23417" s="2"/>
    </row>
    <row r="23418" spans="2:8">
      <c r="B23418" s="2" t="s">
        <v>23867</v>
      </c>
      <c r="C23418" s="2">
        <v>37</v>
      </c>
      <c r="D23418" s="2" t="s">
        <v>498</v>
      </c>
      <c r="E23418" s="2"/>
      <c r="F23418" s="2"/>
      <c r="G23418" s="2"/>
      <c r="H23418" s="2"/>
    </row>
    <row r="23419" spans="2:8">
      <c r="B23419" s="2" t="s">
        <v>23868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19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19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16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13</v>
      </c>
      <c r="D23441" s="2" t="s">
        <v>498</v>
      </c>
      <c r="E23441" s="2"/>
      <c r="F23441" s="2"/>
      <c r="G23441" s="2"/>
      <c r="H23441" s="2"/>
    </row>
    <row r="23442" spans="2:8">
      <c r="B23442" s="2" t="s">
        <v>23891</v>
      </c>
      <c r="C23442" s="2">
        <v>17</v>
      </c>
      <c r="D23442" s="2" t="s">
        <v>498</v>
      </c>
      <c r="E23442" s="2"/>
      <c r="F23442" s="2"/>
      <c r="G23442" s="2"/>
      <c r="H23442" s="2"/>
    </row>
    <row r="23443" spans="2:8">
      <c r="B23443" s="2" t="s">
        <v>23892</v>
      </c>
      <c r="C23443" s="2">
        <v>17</v>
      </c>
      <c r="D23443" s="2" t="s">
        <v>498</v>
      </c>
      <c r="E23443" s="2"/>
      <c r="F23443" s="2"/>
      <c r="G23443" s="2"/>
      <c r="H23443" s="2"/>
    </row>
    <row r="23444" spans="2:8">
      <c r="B23444" s="2" t="s">
        <v>23893</v>
      </c>
      <c r="C23444" s="2">
        <v>16</v>
      </c>
      <c r="D23444" s="2" t="s">
        <v>498</v>
      </c>
      <c r="E23444" s="2"/>
      <c r="F23444" s="2"/>
      <c r="G23444" s="2"/>
      <c r="H23444" s="2"/>
    </row>
    <row r="23445" spans="2:8">
      <c r="B23445" s="2" t="s">
        <v>23894</v>
      </c>
      <c r="C23445" s="2">
        <v>15</v>
      </c>
      <c r="D23445" s="2" t="s">
        <v>498</v>
      </c>
      <c r="E23445" s="2"/>
      <c r="F23445" s="2"/>
      <c r="G23445" s="2"/>
      <c r="H23445" s="2"/>
    </row>
    <row r="23446" spans="2:8">
      <c r="B23446" s="2" t="s">
        <v>23895</v>
      </c>
      <c r="C23446" s="2">
        <v>13</v>
      </c>
      <c r="D23446" s="2" t="s">
        <v>498</v>
      </c>
      <c r="E23446" s="2"/>
      <c r="F23446" s="2"/>
      <c r="G23446" s="2"/>
      <c r="H23446" s="2"/>
    </row>
    <row r="23447" spans="2:8">
      <c r="B23447" s="2" t="s">
        <v>23896</v>
      </c>
      <c r="C23447" s="2">
        <v>12</v>
      </c>
      <c r="D23447" s="2" t="s">
        <v>498</v>
      </c>
      <c r="E23447" s="2"/>
      <c r="F23447" s="2"/>
      <c r="G23447" s="2"/>
      <c r="H23447" s="2"/>
    </row>
    <row r="23448" spans="2:8">
      <c r="B23448" s="2" t="s">
        <v>23897</v>
      </c>
      <c r="C23448" s="2">
        <v>8</v>
      </c>
      <c r="D23448" s="2" t="s">
        <v>498</v>
      </c>
      <c r="E23448" s="2"/>
      <c r="F23448" s="2"/>
      <c r="G23448" s="2"/>
      <c r="H23448" s="2"/>
    </row>
    <row r="23449" spans="2:8">
      <c r="B23449" s="2" t="s">
        <v>23898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7</v>
      </c>
      <c r="D23455" s="2" t="s">
        <v>498</v>
      </c>
      <c r="E23455" s="2"/>
      <c r="F23455" s="2"/>
      <c r="G23455" s="2"/>
      <c r="H23455" s="2"/>
    </row>
    <row r="23456" spans="2:8">
      <c r="B23456" s="2" t="s">
        <v>23905</v>
      </c>
      <c r="C23456" s="2">
        <v>10</v>
      </c>
      <c r="D23456" s="2" t="s">
        <v>498</v>
      </c>
      <c r="E23456" s="2"/>
      <c r="F23456" s="2"/>
      <c r="G23456" s="2"/>
      <c r="H23456" s="2"/>
    </row>
    <row r="23457" spans="2:8">
      <c r="B23457" s="2" t="s">
        <v>23906</v>
      </c>
      <c r="C23457" s="2">
        <v>13</v>
      </c>
      <c r="D23457" s="2" t="s">
        <v>498</v>
      </c>
      <c r="E23457" s="2"/>
      <c r="F23457" s="2"/>
      <c r="G23457" s="2"/>
      <c r="H23457" s="2"/>
    </row>
    <row r="23458" spans="2:8">
      <c r="B23458" s="2" t="s">
        <v>23907</v>
      </c>
      <c r="C23458" s="2">
        <v>14</v>
      </c>
      <c r="D23458" s="2" t="s">
        <v>498</v>
      </c>
      <c r="E23458" s="2"/>
      <c r="F23458" s="2"/>
      <c r="G23458" s="2"/>
      <c r="H23458" s="2"/>
    </row>
    <row r="23459" spans="2:8">
      <c r="B23459" s="2" t="s">
        <v>23908</v>
      </c>
      <c r="C23459" s="2">
        <v>15</v>
      </c>
      <c r="D23459" s="2" t="s">
        <v>498</v>
      </c>
      <c r="E23459" s="2"/>
      <c r="F23459" s="2"/>
      <c r="G23459" s="2"/>
      <c r="H23459" s="2"/>
    </row>
    <row r="23460" spans="2:8">
      <c r="B23460" s="2" t="s">
        <v>23909</v>
      </c>
      <c r="C23460" s="2">
        <v>15</v>
      </c>
      <c r="D23460" s="2" t="s">
        <v>498</v>
      </c>
      <c r="E23460" s="2"/>
      <c r="F23460" s="2"/>
      <c r="G23460" s="2"/>
      <c r="H23460" s="2"/>
    </row>
    <row r="23461" spans="2:8">
      <c r="B23461" s="2" t="s">
        <v>23910</v>
      </c>
      <c r="C23461" s="2">
        <v>20</v>
      </c>
      <c r="D23461" s="2" t="s">
        <v>498</v>
      </c>
      <c r="E23461" s="2"/>
      <c r="F23461" s="2"/>
      <c r="G23461" s="2"/>
      <c r="H23461" s="2"/>
    </row>
    <row r="23462" spans="2:8">
      <c r="B23462" s="2" t="s">
        <v>23911</v>
      </c>
      <c r="C23462" s="2">
        <v>18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18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19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17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15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12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12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28</v>
      </c>
      <c r="D23470" s="2" t="s">
        <v>498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498</v>
      </c>
      <c r="E23471" s="2"/>
      <c r="F23471" s="2"/>
      <c r="G23471" s="2"/>
      <c r="H23471" s="2"/>
    </row>
    <row r="23472" spans="2:8">
      <c r="B23472" s="2" t="s">
        <v>23921</v>
      </c>
      <c r="C23472" s="2">
        <v>34</v>
      </c>
      <c r="D23472" s="2" t="s">
        <v>498</v>
      </c>
      <c r="E23472" s="2"/>
      <c r="F23472" s="2"/>
      <c r="G23472" s="2"/>
      <c r="H23472" s="2"/>
    </row>
    <row r="23473" spans="2:8">
      <c r="B23473" s="2" t="s">
        <v>23922</v>
      </c>
      <c r="C23473" s="2">
        <v>32</v>
      </c>
      <c r="D23473" s="2" t="s">
        <v>498</v>
      </c>
      <c r="E23473" s="2"/>
      <c r="F23473" s="2"/>
      <c r="G23473" s="2"/>
      <c r="H23473" s="2"/>
    </row>
    <row r="23474" spans="2:8">
      <c r="B23474" s="2" t="s">
        <v>23923</v>
      </c>
      <c r="C23474" s="2">
        <v>33</v>
      </c>
      <c r="D23474" s="2" t="s">
        <v>498</v>
      </c>
      <c r="E23474" s="2"/>
      <c r="F23474" s="2"/>
      <c r="G23474" s="2"/>
      <c r="H23474" s="2"/>
    </row>
    <row r="23475" spans="2:8">
      <c r="B23475" s="2" t="s">
        <v>23924</v>
      </c>
      <c r="C23475" s="2">
        <v>34</v>
      </c>
      <c r="D23475" s="2" t="s">
        <v>498</v>
      </c>
      <c r="E23475" s="2"/>
      <c r="F23475" s="2"/>
      <c r="G23475" s="2"/>
      <c r="H23475" s="2"/>
    </row>
    <row r="23476" spans="2:8">
      <c r="B23476" s="2" t="s">
        <v>23925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23</v>
      </c>
      <c r="D23488" s="2" t="s">
        <v>498</v>
      </c>
      <c r="E23488" s="2"/>
      <c r="F23488" s="2"/>
      <c r="G23488" s="2"/>
      <c r="H23488" s="2"/>
    </row>
    <row r="23489" spans="2:8">
      <c r="B23489" s="2" t="s">
        <v>23938</v>
      </c>
      <c r="C23489" s="2">
        <v>24</v>
      </c>
      <c r="D23489" s="2" t="s">
        <v>498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498</v>
      </c>
      <c r="E23490" s="2"/>
      <c r="F23490" s="2"/>
      <c r="G23490" s="2"/>
      <c r="H23490" s="2"/>
    </row>
    <row r="23491" spans="2:8">
      <c r="B23491" s="2" t="s">
        <v>23940</v>
      </c>
      <c r="C23491" s="2">
        <v>18</v>
      </c>
      <c r="D23491" s="2" t="s">
        <v>498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21</v>
      </c>
      <c r="D23496" s="2" t="s">
        <v>498</v>
      </c>
      <c r="E23496" s="2"/>
      <c r="F23496" s="2"/>
      <c r="G23496" s="2"/>
      <c r="H23496" s="2"/>
    </row>
    <row r="23497" spans="2:8">
      <c r="B23497" s="2" t="s">
        <v>23946</v>
      </c>
      <c r="C23497" s="2">
        <v>20</v>
      </c>
      <c r="D23497" s="2" t="s">
        <v>498</v>
      </c>
      <c r="E23497" s="2"/>
      <c r="F23497" s="2"/>
      <c r="G23497" s="2"/>
      <c r="H23497" s="2"/>
    </row>
    <row r="23498" spans="2:8">
      <c r="B23498" s="2" t="s">
        <v>23947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18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11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498</v>
      </c>
      <c r="E23505" s="2"/>
      <c r="F23505" s="2"/>
      <c r="G23505" s="2"/>
      <c r="H23505" s="2"/>
    </row>
    <row r="23506" spans="2:8">
      <c r="B23506" s="2" t="s">
        <v>23955</v>
      </c>
      <c r="C23506" s="2">
        <v>33</v>
      </c>
      <c r="D23506" s="2" t="s">
        <v>498</v>
      </c>
      <c r="E23506" s="2"/>
      <c r="F23506" s="2"/>
      <c r="G23506" s="2"/>
      <c r="H23506" s="2"/>
    </row>
    <row r="23507" spans="2:8">
      <c r="B23507" s="2" t="s">
        <v>23956</v>
      </c>
      <c r="C23507" s="2">
        <v>34</v>
      </c>
      <c r="D23507" s="2" t="s">
        <v>498</v>
      </c>
      <c r="E23507" s="2"/>
      <c r="F23507" s="2"/>
      <c r="G23507" s="2"/>
      <c r="H23507" s="2"/>
    </row>
    <row r="23508" spans="2:8">
      <c r="B23508" s="2" t="s">
        <v>23957</v>
      </c>
      <c r="C23508" s="2">
        <v>34</v>
      </c>
      <c r="D23508" s="2" t="s">
        <v>498</v>
      </c>
      <c r="E23508" s="2"/>
      <c r="F23508" s="2"/>
      <c r="G23508" s="2"/>
      <c r="H23508" s="2"/>
    </row>
    <row r="23509" spans="2:8">
      <c r="B23509" s="2" t="s">
        <v>23958</v>
      </c>
      <c r="C23509" s="2">
        <v>20</v>
      </c>
      <c r="D23509" s="2" t="s">
        <v>498</v>
      </c>
      <c r="E23509" s="2"/>
      <c r="F23509" s="2"/>
      <c r="G23509" s="2"/>
      <c r="H23509" s="2"/>
    </row>
    <row r="23510" spans="2:8">
      <c r="B23510" s="2" t="s">
        <v>23959</v>
      </c>
      <c r="C23510" s="2">
        <v>25</v>
      </c>
      <c r="D23510" s="2" t="s">
        <v>498</v>
      </c>
      <c r="E23510" s="2"/>
      <c r="F23510" s="2"/>
      <c r="G23510" s="2"/>
      <c r="H23510" s="2"/>
    </row>
    <row r="23511" spans="2:8">
      <c r="B23511" s="2" t="s">
        <v>23960</v>
      </c>
      <c r="C23511" s="2">
        <v>27</v>
      </c>
      <c r="D23511" s="2" t="s">
        <v>498</v>
      </c>
      <c r="E23511" s="2"/>
      <c r="F23511" s="2"/>
      <c r="G23511" s="2"/>
      <c r="H23511" s="2"/>
    </row>
    <row r="23512" spans="2:8">
      <c r="B23512" s="2" t="s">
        <v>23961</v>
      </c>
      <c r="C23512" s="2">
        <v>28</v>
      </c>
      <c r="D23512" s="2" t="s">
        <v>498</v>
      </c>
      <c r="E23512" s="2"/>
      <c r="F23512" s="2"/>
      <c r="G23512" s="2"/>
      <c r="H23512" s="2"/>
    </row>
    <row r="23513" spans="2:8">
      <c r="B23513" s="2" t="s">
        <v>23962</v>
      </c>
      <c r="C23513" s="2">
        <v>28</v>
      </c>
      <c r="D23513" s="2" t="s">
        <v>498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19</v>
      </c>
      <c r="D23521" s="2" t="s">
        <v>498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498</v>
      </c>
      <c r="E23522" s="2"/>
      <c r="F23522" s="2"/>
      <c r="G23522" s="2"/>
      <c r="H23522" s="2"/>
    </row>
    <row r="23523" spans="2:8">
      <c r="B23523" s="2" t="s">
        <v>23972</v>
      </c>
      <c r="C23523" s="2">
        <v>24</v>
      </c>
      <c r="D23523" s="2" t="s">
        <v>498</v>
      </c>
      <c r="E23523" s="2"/>
      <c r="F23523" s="2"/>
      <c r="G23523" s="2"/>
      <c r="H23523" s="2"/>
    </row>
    <row r="23524" spans="2:8">
      <c r="B23524" s="2" t="s">
        <v>23973</v>
      </c>
      <c r="C23524" s="2">
        <v>24</v>
      </c>
      <c r="D23524" s="2" t="s">
        <v>498</v>
      </c>
      <c r="E23524" s="2"/>
      <c r="F23524" s="2"/>
      <c r="G23524" s="2"/>
      <c r="H23524" s="2"/>
    </row>
    <row r="23525" spans="2:8">
      <c r="B23525" s="2" t="s">
        <v>23974</v>
      </c>
      <c r="C23525" s="2">
        <v>24</v>
      </c>
      <c r="D23525" s="2" t="s">
        <v>498</v>
      </c>
      <c r="E23525" s="2"/>
      <c r="F23525" s="2"/>
      <c r="G23525" s="2"/>
      <c r="H23525" s="2"/>
    </row>
    <row r="23526" spans="2:8">
      <c r="B23526" s="2" t="s">
        <v>23975</v>
      </c>
      <c r="C23526" s="2">
        <v>24</v>
      </c>
      <c r="D23526" s="2" t="s">
        <v>498</v>
      </c>
      <c r="E23526" s="2"/>
      <c r="F23526" s="2"/>
      <c r="G23526" s="2"/>
      <c r="H23526" s="2"/>
    </row>
    <row r="23527" spans="2:8">
      <c r="B23527" s="2" t="s">
        <v>23976</v>
      </c>
      <c r="C23527" s="2">
        <v>23</v>
      </c>
      <c r="D23527" s="2" t="s">
        <v>498</v>
      </c>
      <c r="E23527" s="2"/>
      <c r="F23527" s="2"/>
      <c r="G23527" s="2"/>
      <c r="H23527" s="2"/>
    </row>
    <row r="23528" spans="2:8">
      <c r="B23528" s="2" t="s">
        <v>23977</v>
      </c>
      <c r="C23528" s="2">
        <v>16</v>
      </c>
      <c r="D23528" s="2" t="s">
        <v>498</v>
      </c>
      <c r="E23528" s="2"/>
      <c r="F23528" s="2"/>
      <c r="G23528" s="2"/>
      <c r="H23528" s="2"/>
    </row>
    <row r="23529" spans="2:8">
      <c r="B23529" s="2" t="s">
        <v>23978</v>
      </c>
      <c r="C23529" s="2">
        <v>19</v>
      </c>
      <c r="D23529" s="2" t="s">
        <v>498</v>
      </c>
      <c r="E23529" s="2"/>
      <c r="F23529" s="2"/>
      <c r="G23529" s="2"/>
      <c r="H23529" s="2"/>
    </row>
    <row r="23530" spans="2:8">
      <c r="B23530" s="2" t="s">
        <v>23979</v>
      </c>
      <c r="C23530" s="2">
        <v>20</v>
      </c>
      <c r="D23530" s="2" t="s">
        <v>498</v>
      </c>
      <c r="E23530" s="2"/>
      <c r="F23530" s="2"/>
      <c r="G23530" s="2"/>
      <c r="H23530" s="2"/>
    </row>
    <row r="23531" spans="2:8">
      <c r="B23531" s="2" t="s">
        <v>23980</v>
      </c>
      <c r="C23531" s="2">
        <v>21</v>
      </c>
      <c r="D23531" s="2" t="s">
        <v>498</v>
      </c>
      <c r="E23531" s="2"/>
      <c r="F23531" s="2"/>
      <c r="G23531" s="2"/>
      <c r="H23531" s="2"/>
    </row>
    <row r="23532" spans="2:8">
      <c r="B23532" s="2" t="s">
        <v>23981</v>
      </c>
      <c r="C23532" s="2">
        <v>22</v>
      </c>
      <c r="D23532" s="2" t="s">
        <v>498</v>
      </c>
      <c r="E23532" s="2"/>
      <c r="F23532" s="2"/>
      <c r="G23532" s="2"/>
      <c r="H23532" s="2"/>
    </row>
    <row r="23533" spans="2:8">
      <c r="B23533" s="2" t="s">
        <v>23982</v>
      </c>
      <c r="C23533" s="2">
        <v>22</v>
      </c>
      <c r="D23533" s="2" t="s">
        <v>498</v>
      </c>
      <c r="E23533" s="2"/>
      <c r="F23533" s="2"/>
      <c r="G23533" s="2"/>
      <c r="H23533" s="2"/>
    </row>
    <row r="23534" spans="2:8">
      <c r="B23534" s="2" t="s">
        <v>23983</v>
      </c>
      <c r="C23534" s="2">
        <v>23</v>
      </c>
      <c r="D23534" s="2" t="s">
        <v>498</v>
      </c>
      <c r="E23534" s="2"/>
      <c r="F23534" s="2"/>
      <c r="G23534" s="2"/>
      <c r="H23534" s="2"/>
    </row>
    <row r="23535" spans="2:8">
      <c r="B23535" s="2" t="s">
        <v>23984</v>
      </c>
      <c r="C23535" s="2">
        <v>22</v>
      </c>
      <c r="D23535" s="2" t="s">
        <v>498</v>
      </c>
      <c r="E23535" s="2"/>
      <c r="F23535" s="2"/>
      <c r="G23535" s="2"/>
      <c r="H23535" s="2"/>
    </row>
    <row r="23536" spans="2:8">
      <c r="B23536" s="2" t="s">
        <v>23985</v>
      </c>
      <c r="C23536" s="2">
        <v>21</v>
      </c>
      <c r="D23536" s="2" t="s">
        <v>498</v>
      </c>
      <c r="E23536" s="2"/>
      <c r="F23536" s="2"/>
      <c r="G23536" s="2"/>
      <c r="H23536" s="2"/>
    </row>
    <row r="23537" spans="2:8">
      <c r="B23537" s="2" t="s">
        <v>23986</v>
      </c>
      <c r="C23537" s="2">
        <v>19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15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19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19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498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498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498</v>
      </c>
      <c r="E23552" s="2"/>
      <c r="F23552" s="2"/>
      <c r="G23552" s="2"/>
      <c r="H23552" s="2"/>
    </row>
    <row r="23553" spans="2:8">
      <c r="B23553" s="2" t="s">
        <v>24002</v>
      </c>
      <c r="C23553" s="2">
        <v>31</v>
      </c>
      <c r="D23553" s="2" t="s">
        <v>498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498</v>
      </c>
      <c r="E23554" s="2"/>
      <c r="F23554" s="2"/>
      <c r="G23554" s="2"/>
      <c r="H23554" s="2"/>
    </row>
    <row r="23555" spans="2:8">
      <c r="B23555" s="2" t="s">
        <v>24004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13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28</v>
      </c>
      <c r="D23557" s="2" t="s">
        <v>498</v>
      </c>
      <c r="E23557" s="2"/>
      <c r="F23557" s="2"/>
      <c r="G23557" s="2"/>
      <c r="H23557" s="2"/>
    </row>
    <row r="23558" spans="2:8">
      <c r="B23558" s="2" t="s">
        <v>24007</v>
      </c>
      <c r="C23558" s="2">
        <v>28</v>
      </c>
      <c r="D23558" s="2" t="s">
        <v>498</v>
      </c>
      <c r="E23558" s="2"/>
      <c r="F23558" s="2"/>
      <c r="G23558" s="2"/>
      <c r="H23558" s="2"/>
    </row>
    <row r="23559" spans="2:8">
      <c r="B23559" s="2" t="s">
        <v>24008</v>
      </c>
      <c r="C23559" s="2">
        <v>29</v>
      </c>
      <c r="D23559" s="2" t="s">
        <v>498</v>
      </c>
      <c r="E23559" s="2"/>
      <c r="F23559" s="2"/>
      <c r="G23559" s="2"/>
      <c r="H23559" s="2"/>
    </row>
    <row r="23560" spans="2:8">
      <c r="B23560" s="2" t="s">
        <v>24009</v>
      </c>
      <c r="C23560" s="2">
        <v>29</v>
      </c>
      <c r="D23560" s="2" t="s">
        <v>498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498</v>
      </c>
      <c r="E23561" s="2"/>
      <c r="F23561" s="2"/>
      <c r="G23561" s="2"/>
      <c r="H23561" s="2"/>
    </row>
    <row r="23562" spans="2:8">
      <c r="B23562" s="2" t="s">
        <v>24011</v>
      </c>
      <c r="C23562" s="2">
        <v>25</v>
      </c>
      <c r="D23562" s="2" t="s">
        <v>498</v>
      </c>
      <c r="E23562" s="2"/>
      <c r="F23562" s="2"/>
      <c r="G23562" s="2"/>
      <c r="H23562" s="2"/>
    </row>
    <row r="23563" spans="2:8">
      <c r="B23563" s="2" t="s">
        <v>24012</v>
      </c>
      <c r="C23563" s="2">
        <v>23</v>
      </c>
      <c r="D23563" s="2" t="s">
        <v>498</v>
      </c>
      <c r="E23563" s="2"/>
      <c r="F23563" s="2"/>
      <c r="G23563" s="2"/>
      <c r="H23563" s="2"/>
    </row>
    <row r="23564" spans="2:8">
      <c r="B23564" s="2" t="s">
        <v>24013</v>
      </c>
      <c r="C23564" s="2">
        <v>30</v>
      </c>
      <c r="D23564" s="2" t="s">
        <v>498</v>
      </c>
      <c r="E23564" s="2"/>
      <c r="F23564" s="2"/>
      <c r="G23564" s="2"/>
      <c r="H23564" s="2"/>
    </row>
    <row r="23565" spans="2:8">
      <c r="B23565" s="2" t="s">
        <v>24014</v>
      </c>
      <c r="C23565" s="2">
        <v>29</v>
      </c>
      <c r="D23565" s="2" t="s">
        <v>498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498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498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498</v>
      </c>
      <c r="E23568" s="2"/>
      <c r="F23568" s="2"/>
      <c r="G23568" s="2"/>
      <c r="H23568" s="2"/>
    </row>
    <row r="23569" spans="2:8">
      <c r="B23569" s="2" t="s">
        <v>24018</v>
      </c>
      <c r="C23569" s="2">
        <v>22</v>
      </c>
      <c r="D23569" s="2" t="s">
        <v>498</v>
      </c>
      <c r="E23569" s="2"/>
      <c r="F23569" s="2"/>
      <c r="G23569" s="2"/>
      <c r="H23569" s="2"/>
    </row>
    <row r="23570" spans="2:8">
      <c r="B23570" s="2" t="s">
        <v>24019</v>
      </c>
      <c r="C23570" s="2">
        <v>21</v>
      </c>
      <c r="D23570" s="2" t="s">
        <v>498</v>
      </c>
      <c r="E23570" s="2"/>
      <c r="F23570" s="2"/>
      <c r="G23570" s="2"/>
      <c r="H23570" s="2"/>
    </row>
    <row r="23571" spans="2:8">
      <c r="B23571" s="2" t="s">
        <v>24020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19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19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19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16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13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11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35</v>
      </c>
      <c r="D23591" s="2" t="s">
        <v>498</v>
      </c>
      <c r="E23591" s="2"/>
      <c r="F23591" s="2"/>
      <c r="G23591" s="2"/>
      <c r="H23591" s="2"/>
    </row>
    <row r="23592" spans="2:8">
      <c r="B23592" s="2" t="s">
        <v>24041</v>
      </c>
      <c r="C23592" s="2">
        <v>35</v>
      </c>
      <c r="D23592" s="2" t="s">
        <v>498</v>
      </c>
      <c r="E23592" s="2"/>
      <c r="F23592" s="2"/>
      <c r="G23592" s="2"/>
      <c r="H23592" s="2"/>
    </row>
    <row r="23593" spans="2:8">
      <c r="B23593" s="2" t="s">
        <v>24042</v>
      </c>
      <c r="C23593" s="2">
        <v>35</v>
      </c>
      <c r="D23593" s="2" t="s">
        <v>498</v>
      </c>
      <c r="E23593" s="2"/>
      <c r="F23593" s="2"/>
      <c r="G23593" s="2"/>
      <c r="H23593" s="2"/>
    </row>
    <row r="23594" spans="2:8">
      <c r="B23594" s="2" t="s">
        <v>24043</v>
      </c>
      <c r="C23594" s="2">
        <v>33</v>
      </c>
      <c r="D23594" s="2" t="s">
        <v>498</v>
      </c>
      <c r="E23594" s="2"/>
      <c r="F23594" s="2"/>
      <c r="G23594" s="2"/>
      <c r="H23594" s="2"/>
    </row>
    <row r="23595" spans="2:8">
      <c r="B23595" s="2" t="s">
        <v>24044</v>
      </c>
      <c r="C23595" s="2">
        <v>25</v>
      </c>
      <c r="D23595" s="2" t="s">
        <v>498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498</v>
      </c>
      <c r="E23596" s="2"/>
      <c r="F23596" s="2"/>
      <c r="G23596" s="2"/>
      <c r="H23596" s="2"/>
    </row>
    <row r="23597" spans="2:8">
      <c r="B23597" s="2" t="s">
        <v>24046</v>
      </c>
      <c r="C23597" s="2">
        <v>34</v>
      </c>
      <c r="D23597" s="2" t="s">
        <v>498</v>
      </c>
      <c r="E23597" s="2"/>
      <c r="F23597" s="2"/>
      <c r="G23597" s="2"/>
      <c r="H23597" s="2"/>
    </row>
    <row r="23598" spans="2:8">
      <c r="B23598" s="2" t="s">
        <v>24047</v>
      </c>
      <c r="C23598" s="2">
        <v>14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12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14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18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18</v>
      </c>
      <c r="D23614" s="2" t="s">
        <v>498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498</v>
      </c>
      <c r="E23615" s="2"/>
      <c r="F23615" s="2"/>
      <c r="G23615" s="2"/>
      <c r="H23615" s="2"/>
    </row>
    <row r="23616" spans="2:8">
      <c r="B23616" s="2" t="s">
        <v>24065</v>
      </c>
      <c r="C23616" s="2">
        <v>22</v>
      </c>
      <c r="D23616" s="2" t="s">
        <v>498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498</v>
      </c>
      <c r="E23617" s="2"/>
      <c r="F23617" s="2"/>
      <c r="G23617" s="2"/>
      <c r="H23617" s="2"/>
    </row>
    <row r="23618" spans="2:8">
      <c r="B23618" s="2" t="s">
        <v>24067</v>
      </c>
      <c r="C23618" s="2">
        <v>23</v>
      </c>
      <c r="D23618" s="2" t="s">
        <v>498</v>
      </c>
      <c r="E23618" s="2"/>
      <c r="F23618" s="2"/>
      <c r="G23618" s="2"/>
      <c r="H23618" s="2"/>
    </row>
    <row r="23619" spans="2:8">
      <c r="B23619" s="2" t="s">
        <v>24068</v>
      </c>
      <c r="C23619" s="2">
        <v>23</v>
      </c>
      <c r="D23619" s="2" t="s">
        <v>498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498</v>
      </c>
      <c r="E23620" s="2"/>
      <c r="F23620" s="2"/>
      <c r="G23620" s="2"/>
      <c r="H23620" s="2"/>
    </row>
    <row r="23621" spans="2:8">
      <c r="B23621" s="2" t="s">
        <v>24070</v>
      </c>
      <c r="C23621" s="2">
        <v>27</v>
      </c>
      <c r="D23621" s="2" t="s">
        <v>498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498</v>
      </c>
      <c r="E23622" s="2"/>
      <c r="F23622" s="2"/>
      <c r="G23622" s="2"/>
      <c r="H23622" s="2"/>
    </row>
    <row r="23623" spans="2:8">
      <c r="B23623" s="2" t="s">
        <v>24072</v>
      </c>
      <c r="C23623" s="2">
        <v>22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18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16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12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19</v>
      </c>
      <c r="D23630" s="2" t="s">
        <v>498</v>
      </c>
      <c r="E23630" s="2"/>
      <c r="F23630" s="2"/>
      <c r="G23630" s="2"/>
      <c r="H23630" s="2"/>
    </row>
    <row r="23631" spans="2:8">
      <c r="B23631" s="2" t="s">
        <v>24080</v>
      </c>
      <c r="C23631" s="2">
        <v>21</v>
      </c>
      <c r="D23631" s="2" t="s">
        <v>498</v>
      </c>
      <c r="E23631" s="2"/>
      <c r="F23631" s="2"/>
      <c r="G23631" s="2"/>
      <c r="H23631" s="2"/>
    </row>
    <row r="23632" spans="2:8">
      <c r="B23632" s="2" t="s">
        <v>24081</v>
      </c>
      <c r="C23632" s="2">
        <v>29</v>
      </c>
      <c r="D23632" s="2" t="s">
        <v>498</v>
      </c>
      <c r="E23632" s="2"/>
      <c r="F23632" s="2"/>
      <c r="G23632" s="2"/>
      <c r="H23632" s="2"/>
    </row>
    <row r="23633" spans="2:8">
      <c r="B23633" s="2" t="s">
        <v>24082</v>
      </c>
      <c r="C23633" s="2">
        <v>24</v>
      </c>
      <c r="D23633" s="2" t="s">
        <v>498</v>
      </c>
      <c r="E23633" s="2"/>
      <c r="F23633" s="2"/>
      <c r="G23633" s="2"/>
      <c r="H23633" s="2"/>
    </row>
    <row r="23634" spans="2:8">
      <c r="B23634" s="2" t="s">
        <v>24083</v>
      </c>
      <c r="C23634" s="2">
        <v>24</v>
      </c>
      <c r="D23634" s="2" t="s">
        <v>498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498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498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15</v>
      </c>
      <c r="D23647" s="2" t="s">
        <v>498</v>
      </c>
      <c r="E23647" s="2"/>
      <c r="F23647" s="2"/>
      <c r="G23647" s="2"/>
      <c r="H23647" s="2"/>
    </row>
    <row r="23648" spans="2:8">
      <c r="B23648" s="2" t="s">
        <v>24097</v>
      </c>
      <c r="C23648" s="2">
        <v>19</v>
      </c>
      <c r="D23648" s="2" t="s">
        <v>498</v>
      </c>
      <c r="E23648" s="2"/>
      <c r="F23648" s="2"/>
      <c r="G23648" s="2"/>
      <c r="H23648" s="2"/>
    </row>
    <row r="23649" spans="2:8">
      <c r="B23649" s="2" t="s">
        <v>24098</v>
      </c>
      <c r="C23649" s="2">
        <v>21</v>
      </c>
      <c r="D23649" s="2" t="s">
        <v>498</v>
      </c>
      <c r="E23649" s="2"/>
      <c r="F23649" s="2"/>
      <c r="G23649" s="2"/>
      <c r="H23649" s="2"/>
    </row>
    <row r="23650" spans="2:8">
      <c r="B23650" s="2" t="s">
        <v>24099</v>
      </c>
      <c r="C23650" s="2">
        <v>22</v>
      </c>
      <c r="D23650" s="2" t="s">
        <v>498</v>
      </c>
      <c r="E23650" s="2"/>
      <c r="F23650" s="2"/>
      <c r="G23650" s="2"/>
      <c r="H23650" s="2"/>
    </row>
    <row r="23651" spans="2:8">
      <c r="B23651" s="2" t="s">
        <v>24100</v>
      </c>
      <c r="C23651" s="2">
        <v>21</v>
      </c>
      <c r="D23651" s="2" t="s">
        <v>498</v>
      </c>
      <c r="E23651" s="2"/>
      <c r="F23651" s="2"/>
      <c r="G23651" s="2"/>
      <c r="H23651" s="2"/>
    </row>
    <row r="23652" spans="2:8">
      <c r="B23652" s="2" t="s">
        <v>24101</v>
      </c>
      <c r="C23652" s="2">
        <v>18</v>
      </c>
      <c r="D23652" s="2" t="s">
        <v>498</v>
      </c>
      <c r="E23652" s="2"/>
      <c r="F23652" s="2"/>
      <c r="G23652" s="2"/>
      <c r="H23652" s="2"/>
    </row>
    <row r="23653" spans="2:8">
      <c r="B23653" s="2" t="s">
        <v>24102</v>
      </c>
      <c r="C23653" s="2">
        <v>16</v>
      </c>
      <c r="D23653" s="2" t="s">
        <v>498</v>
      </c>
      <c r="E23653" s="2"/>
      <c r="F23653" s="2"/>
      <c r="G23653" s="2"/>
      <c r="H23653" s="2"/>
    </row>
    <row r="23654" spans="2:8">
      <c r="B23654" s="2" t="s">
        <v>24103</v>
      </c>
      <c r="C23654" s="2">
        <v>27</v>
      </c>
      <c r="D23654" s="2" t="s">
        <v>498</v>
      </c>
      <c r="E23654" s="2"/>
      <c r="F23654" s="2"/>
      <c r="G23654" s="2"/>
      <c r="H23654" s="2"/>
    </row>
    <row r="23655" spans="2:8">
      <c r="B23655" s="2" t="s">
        <v>24104</v>
      </c>
      <c r="C23655" s="2">
        <v>29</v>
      </c>
      <c r="D23655" s="2" t="s">
        <v>498</v>
      </c>
      <c r="E23655" s="2"/>
      <c r="F23655" s="2"/>
      <c r="G23655" s="2"/>
      <c r="H23655" s="2"/>
    </row>
    <row r="23656" spans="2:8">
      <c r="B23656" s="2" t="s">
        <v>24105</v>
      </c>
      <c r="C23656" s="2">
        <v>29</v>
      </c>
      <c r="D23656" s="2" t="s">
        <v>498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498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498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498</v>
      </c>
      <c r="E23659" s="2"/>
      <c r="F23659" s="2"/>
      <c r="G23659" s="2"/>
      <c r="H23659" s="2"/>
    </row>
    <row r="23660" spans="2:8">
      <c r="B23660" s="2" t="s">
        <v>24109</v>
      </c>
      <c r="C23660" s="2">
        <v>33</v>
      </c>
      <c r="D23660" s="2" t="s">
        <v>498</v>
      </c>
      <c r="E23660" s="2"/>
      <c r="F23660" s="2"/>
      <c r="G23660" s="2"/>
      <c r="H23660" s="2"/>
    </row>
    <row r="23661" spans="2:8">
      <c r="B23661" s="2" t="s">
        <v>24110</v>
      </c>
      <c r="C23661" s="2">
        <v>34</v>
      </c>
      <c r="D23661" s="2" t="s">
        <v>498</v>
      </c>
      <c r="E23661" s="2"/>
      <c r="F23661" s="2"/>
      <c r="G23661" s="2"/>
      <c r="H23661" s="2"/>
    </row>
    <row r="23662" spans="2:8">
      <c r="B23662" s="2" t="s">
        <v>24111</v>
      </c>
      <c r="C23662" s="2">
        <v>34</v>
      </c>
      <c r="D23662" s="2" t="s">
        <v>498</v>
      </c>
      <c r="E23662" s="2"/>
      <c r="F23662" s="2"/>
      <c r="G23662" s="2"/>
      <c r="H23662" s="2"/>
    </row>
    <row r="23663" spans="2:8">
      <c r="B23663" s="2" t="s">
        <v>24112</v>
      </c>
      <c r="C23663" s="2">
        <v>35</v>
      </c>
      <c r="D23663" s="2" t="s">
        <v>498</v>
      </c>
      <c r="E23663" s="2"/>
      <c r="F23663" s="2"/>
      <c r="G23663" s="2"/>
      <c r="H23663" s="2"/>
    </row>
    <row r="23664" spans="2:8">
      <c r="B23664" s="2" t="s">
        <v>24113</v>
      </c>
      <c r="C23664" s="2">
        <v>31</v>
      </c>
      <c r="D23664" s="2" t="s">
        <v>498</v>
      </c>
      <c r="E23664" s="2"/>
      <c r="F23664" s="2"/>
      <c r="G23664" s="2"/>
      <c r="H23664" s="2"/>
    </row>
    <row r="23665" spans="2:8">
      <c r="B23665" s="2" t="s">
        <v>24114</v>
      </c>
      <c r="C23665" s="2">
        <v>32</v>
      </c>
      <c r="D23665" s="2" t="s">
        <v>498</v>
      </c>
      <c r="E23665" s="2"/>
      <c r="F23665" s="2"/>
      <c r="G23665" s="2"/>
      <c r="H23665" s="2"/>
    </row>
    <row r="23666" spans="2:8">
      <c r="B23666" s="2" t="s">
        <v>24115</v>
      </c>
      <c r="C23666" s="2">
        <v>31</v>
      </c>
      <c r="D23666" s="2" t="s">
        <v>498</v>
      </c>
      <c r="E23666" s="2"/>
      <c r="F23666" s="2"/>
      <c r="G23666" s="2"/>
      <c r="H23666" s="2"/>
    </row>
    <row r="23667" spans="2:8">
      <c r="B23667" s="2" t="s">
        <v>24116</v>
      </c>
      <c r="C23667" s="2">
        <v>31</v>
      </c>
      <c r="D23667" s="2" t="s">
        <v>498</v>
      </c>
      <c r="E23667" s="2"/>
      <c r="F23667" s="2"/>
      <c r="G23667" s="2"/>
      <c r="H23667" s="2"/>
    </row>
    <row r="23668" spans="2:8">
      <c r="B23668" s="2" t="s">
        <v>24117</v>
      </c>
      <c r="C23668" s="2">
        <v>31</v>
      </c>
      <c r="D23668" s="2" t="s">
        <v>498</v>
      </c>
      <c r="E23668" s="2"/>
      <c r="F23668" s="2"/>
      <c r="G23668" s="2"/>
      <c r="H23668" s="2"/>
    </row>
    <row r="23669" spans="2:8">
      <c r="B23669" s="2" t="s">
        <v>24118</v>
      </c>
      <c r="C23669" s="2">
        <v>35</v>
      </c>
      <c r="D23669" s="2" t="s">
        <v>498</v>
      </c>
      <c r="E23669" s="2"/>
      <c r="F23669" s="2"/>
      <c r="G23669" s="2"/>
      <c r="H23669" s="2"/>
    </row>
    <row r="23670" spans="2:8">
      <c r="B23670" s="2" t="s">
        <v>24119</v>
      </c>
      <c r="C23670" s="2">
        <v>12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12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16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18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19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15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15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14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14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13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16</v>
      </c>
      <c r="D23690" s="2" t="s">
        <v>498</v>
      </c>
      <c r="E23690" s="2"/>
      <c r="F23690" s="2"/>
      <c r="G23690" s="2"/>
      <c r="H23690" s="2"/>
    </row>
    <row r="23691" spans="2:8">
      <c r="B23691" s="2" t="s">
        <v>24140</v>
      </c>
      <c r="C23691" s="2">
        <v>15</v>
      </c>
      <c r="D23691" s="2" t="s">
        <v>498</v>
      </c>
      <c r="E23691" s="2"/>
      <c r="F23691" s="2"/>
      <c r="G23691" s="2"/>
      <c r="H23691" s="2"/>
    </row>
    <row r="23692" spans="2:8">
      <c r="B23692" s="2" t="s">
        <v>24141</v>
      </c>
      <c r="C23692" s="2">
        <v>15</v>
      </c>
      <c r="D23692" s="2" t="s">
        <v>498</v>
      </c>
      <c r="E23692" s="2"/>
      <c r="F23692" s="2"/>
      <c r="G23692" s="2"/>
      <c r="H23692" s="2"/>
    </row>
    <row r="23693" spans="2:8">
      <c r="B23693" s="2" t="s">
        <v>24142</v>
      </c>
      <c r="C23693" s="2">
        <v>14</v>
      </c>
      <c r="D23693" s="2" t="s">
        <v>498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30</v>
      </c>
      <c r="D23698" s="2" t="s">
        <v>498</v>
      </c>
      <c r="E23698" s="2"/>
      <c r="F23698" s="2"/>
      <c r="G23698" s="2"/>
      <c r="H23698" s="2"/>
    </row>
    <row r="23699" spans="2:8">
      <c r="B23699" s="2" t="s">
        <v>24148</v>
      </c>
      <c r="C23699" s="2">
        <v>30</v>
      </c>
      <c r="D23699" s="2" t="s">
        <v>498</v>
      </c>
      <c r="E23699" s="2"/>
      <c r="F23699" s="2"/>
      <c r="G23699" s="2"/>
      <c r="H23699" s="2"/>
    </row>
    <row r="23700" spans="2:8">
      <c r="B23700" s="2" t="s">
        <v>24149</v>
      </c>
      <c r="C23700" s="2">
        <v>30</v>
      </c>
      <c r="D23700" s="2" t="s">
        <v>498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498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498</v>
      </c>
      <c r="E23702" s="2"/>
      <c r="F23702" s="2"/>
      <c r="G23702" s="2"/>
      <c r="H23702" s="2"/>
    </row>
    <row r="23703" spans="2:8">
      <c r="B23703" s="2" t="s">
        <v>24152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18</v>
      </c>
      <c r="D23709" s="2" t="s">
        <v>498</v>
      </c>
      <c r="E23709" s="2"/>
      <c r="F23709" s="2"/>
      <c r="G23709" s="2"/>
      <c r="H23709" s="2"/>
    </row>
    <row r="23710" spans="2:8">
      <c r="B23710" s="2" t="s">
        <v>24159</v>
      </c>
      <c r="C23710" s="2">
        <v>20</v>
      </c>
      <c r="D23710" s="2" t="s">
        <v>498</v>
      </c>
      <c r="E23710" s="2"/>
      <c r="F23710" s="2"/>
      <c r="G23710" s="2"/>
      <c r="H23710" s="2"/>
    </row>
    <row r="23711" spans="2:8">
      <c r="B23711" s="2" t="s">
        <v>24160</v>
      </c>
      <c r="C23711" s="2">
        <v>21</v>
      </c>
      <c r="D23711" s="2" t="s">
        <v>498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498</v>
      </c>
      <c r="E23712" s="2"/>
      <c r="F23712" s="2"/>
      <c r="G23712" s="2"/>
      <c r="H23712" s="2"/>
    </row>
    <row r="23713" spans="2:8">
      <c r="B23713" s="2" t="s">
        <v>24162</v>
      </c>
      <c r="C23713" s="2">
        <v>23</v>
      </c>
      <c r="D23713" s="2" t="s">
        <v>498</v>
      </c>
      <c r="E23713" s="2"/>
      <c r="F23713" s="2"/>
      <c r="G23713" s="2"/>
      <c r="H23713" s="2"/>
    </row>
    <row r="23714" spans="2:8">
      <c r="B23714" s="2" t="s">
        <v>24163</v>
      </c>
      <c r="C23714" s="2">
        <v>24</v>
      </c>
      <c r="D23714" s="2" t="s">
        <v>498</v>
      </c>
      <c r="E23714" s="2"/>
      <c r="F23714" s="2"/>
      <c r="G23714" s="2"/>
      <c r="H23714" s="2"/>
    </row>
    <row r="23715" spans="2:8">
      <c r="B23715" s="2" t="s">
        <v>24164</v>
      </c>
      <c r="C23715" s="2">
        <v>25</v>
      </c>
      <c r="D23715" s="2" t="s">
        <v>498</v>
      </c>
      <c r="E23715" s="2"/>
      <c r="F23715" s="2"/>
      <c r="G23715" s="2"/>
      <c r="H23715" s="2"/>
    </row>
    <row r="23716" spans="2:8">
      <c r="B23716" s="2" t="s">
        <v>24165</v>
      </c>
      <c r="C23716" s="2">
        <v>26</v>
      </c>
      <c r="D23716" s="2" t="s">
        <v>498</v>
      </c>
      <c r="E23716" s="2"/>
      <c r="F23716" s="2"/>
      <c r="G23716" s="2"/>
      <c r="H23716" s="2"/>
    </row>
    <row r="23717" spans="2:8">
      <c r="B23717" s="2" t="s">
        <v>24166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19</v>
      </c>
      <c r="D23729" s="2" t="s">
        <v>498</v>
      </c>
      <c r="E23729" s="2"/>
      <c r="F23729" s="2"/>
      <c r="G23729" s="2"/>
      <c r="H23729" s="2"/>
    </row>
    <row r="23730" spans="2:8">
      <c r="B23730" s="2" t="s">
        <v>24179</v>
      </c>
      <c r="C23730" s="2">
        <v>20</v>
      </c>
      <c r="D23730" s="2" t="s">
        <v>498</v>
      </c>
      <c r="E23730" s="2"/>
      <c r="F23730" s="2"/>
      <c r="G23730" s="2"/>
      <c r="H23730" s="2"/>
    </row>
    <row r="23731" spans="2:8">
      <c r="B23731" s="2" t="s">
        <v>24180</v>
      </c>
      <c r="C23731" s="2">
        <v>22</v>
      </c>
      <c r="D23731" s="2" t="s">
        <v>498</v>
      </c>
      <c r="E23731" s="2"/>
      <c r="F23731" s="2"/>
      <c r="G23731" s="2"/>
      <c r="H23731" s="2"/>
    </row>
    <row r="23732" spans="2:8">
      <c r="B23732" s="2" t="s">
        <v>24181</v>
      </c>
      <c r="C23732" s="2">
        <v>22</v>
      </c>
      <c r="D23732" s="2" t="s">
        <v>498</v>
      </c>
      <c r="E23732" s="2"/>
      <c r="F23732" s="2"/>
      <c r="G23732" s="2"/>
      <c r="H23732" s="2"/>
    </row>
    <row r="23733" spans="2:8">
      <c r="B23733" s="2" t="s">
        <v>24182</v>
      </c>
      <c r="C23733" s="2">
        <v>21</v>
      </c>
      <c r="D23733" s="2" t="s">
        <v>498</v>
      </c>
      <c r="E23733" s="2"/>
      <c r="F23733" s="2"/>
      <c r="G23733" s="2"/>
      <c r="H23733" s="2"/>
    </row>
    <row r="23734" spans="2:8">
      <c r="B23734" s="2" t="s">
        <v>24183</v>
      </c>
      <c r="C23734" s="2">
        <v>19</v>
      </c>
      <c r="D23734" s="2" t="s">
        <v>498</v>
      </c>
      <c r="E23734" s="2"/>
      <c r="F23734" s="2"/>
      <c r="G23734" s="2"/>
      <c r="H23734" s="2"/>
    </row>
    <row r="23735" spans="2:8">
      <c r="B23735" s="2" t="s">
        <v>24184</v>
      </c>
      <c r="C23735" s="2">
        <v>15</v>
      </c>
      <c r="D23735" s="2" t="s">
        <v>498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10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21</v>
      </c>
      <c r="D23755" s="2" t="s">
        <v>498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498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498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498</v>
      </c>
      <c r="E23758" s="2"/>
      <c r="F23758" s="2"/>
      <c r="G23758" s="2"/>
      <c r="H23758" s="2"/>
    </row>
    <row r="23759" spans="2:8">
      <c r="B23759" s="2" t="s">
        <v>24208</v>
      </c>
      <c r="C23759" s="2">
        <v>25</v>
      </c>
      <c r="D23759" s="2" t="s">
        <v>498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498</v>
      </c>
      <c r="E23760" s="2"/>
      <c r="F23760" s="2"/>
      <c r="G23760" s="2"/>
      <c r="H23760" s="2"/>
    </row>
    <row r="23761" spans="2:8">
      <c r="B23761" s="2" t="s">
        <v>24210</v>
      </c>
      <c r="C23761" s="2">
        <v>26</v>
      </c>
      <c r="D23761" s="2" t="s">
        <v>498</v>
      </c>
      <c r="E23761" s="2"/>
      <c r="F23761" s="2"/>
      <c r="G23761" s="2"/>
      <c r="H23761" s="2"/>
    </row>
    <row r="23762" spans="2:8">
      <c r="B23762" s="2" t="s">
        <v>24211</v>
      </c>
      <c r="C23762" s="2">
        <v>26</v>
      </c>
      <c r="D23762" s="2" t="s">
        <v>498</v>
      </c>
      <c r="E23762" s="2"/>
      <c r="F23762" s="2"/>
      <c r="G23762" s="2"/>
      <c r="H23762" s="2"/>
    </row>
    <row r="23763" spans="2:8">
      <c r="B23763" s="2" t="s">
        <v>24212</v>
      </c>
      <c r="C23763" s="2">
        <v>40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45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43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498</v>
      </c>
      <c r="E23773" s="2"/>
      <c r="F23773" s="2"/>
      <c r="G23773" s="2"/>
      <c r="H23773" s="2"/>
    </row>
    <row r="23774" spans="2:8">
      <c r="B23774" s="2" t="s">
        <v>24223</v>
      </c>
      <c r="C23774" s="2">
        <v>25</v>
      </c>
      <c r="D23774" s="2" t="s">
        <v>498</v>
      </c>
      <c r="E23774" s="2"/>
      <c r="F23774" s="2"/>
      <c r="G23774" s="2"/>
      <c r="H23774" s="2"/>
    </row>
    <row r="23775" spans="2:8">
      <c r="B23775" s="2" t="s">
        <v>24224</v>
      </c>
      <c r="C23775" s="2">
        <v>25</v>
      </c>
      <c r="D23775" s="2" t="s">
        <v>498</v>
      </c>
      <c r="E23775" s="2"/>
      <c r="F23775" s="2"/>
      <c r="G23775" s="2"/>
      <c r="H23775" s="2"/>
    </row>
    <row r="23776" spans="2:8">
      <c r="B23776" s="2" t="s">
        <v>24225</v>
      </c>
      <c r="C23776" s="2">
        <v>24</v>
      </c>
      <c r="D23776" s="2" t="s">
        <v>498</v>
      </c>
      <c r="E23776" s="2"/>
      <c r="F23776" s="2"/>
      <c r="G23776" s="2"/>
      <c r="H23776" s="2"/>
    </row>
    <row r="23777" spans="2:8">
      <c r="B23777" s="2" t="s">
        <v>24226</v>
      </c>
      <c r="C23777" s="2">
        <v>23</v>
      </c>
      <c r="D23777" s="2" t="s">
        <v>498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498</v>
      </c>
      <c r="E23778" s="2"/>
      <c r="F23778" s="2"/>
      <c r="G23778" s="2"/>
      <c r="H23778" s="2"/>
    </row>
    <row r="23779" spans="2:8">
      <c r="B23779" s="2" t="s">
        <v>24228</v>
      </c>
      <c r="C23779" s="2">
        <v>37</v>
      </c>
      <c r="D23779" s="2" t="s">
        <v>498</v>
      </c>
      <c r="E23779" s="2"/>
      <c r="F23779" s="2"/>
      <c r="G23779" s="2"/>
      <c r="H23779" s="2"/>
    </row>
    <row r="23780" spans="2:8">
      <c r="B23780" s="2" t="s">
        <v>24229</v>
      </c>
      <c r="C23780" s="2">
        <v>38</v>
      </c>
      <c r="D23780" s="2" t="s">
        <v>498</v>
      </c>
      <c r="E23780" s="2"/>
      <c r="F23780" s="2"/>
      <c r="G23780" s="2"/>
      <c r="H23780" s="2"/>
    </row>
    <row r="23781" spans="2:8">
      <c r="B23781" s="2" t="s">
        <v>24230</v>
      </c>
      <c r="C23781" s="2">
        <v>39</v>
      </c>
      <c r="D23781" s="2" t="s">
        <v>498</v>
      </c>
      <c r="E23781" s="2"/>
      <c r="F23781" s="2"/>
      <c r="G23781" s="2"/>
      <c r="H23781" s="2"/>
    </row>
    <row r="23782" spans="2:8">
      <c r="B23782" s="2" t="s">
        <v>24231</v>
      </c>
      <c r="C23782" s="2">
        <v>39</v>
      </c>
      <c r="D23782" s="2" t="s">
        <v>498</v>
      </c>
      <c r="E23782" s="2"/>
      <c r="F23782" s="2"/>
      <c r="G23782" s="2"/>
      <c r="H23782" s="2"/>
    </row>
    <row r="23783" spans="2:8">
      <c r="B23783" s="2" t="s">
        <v>24232</v>
      </c>
      <c r="C23783" s="2">
        <v>37</v>
      </c>
      <c r="D23783" s="2" t="s">
        <v>498</v>
      </c>
      <c r="E23783" s="2"/>
      <c r="F23783" s="2"/>
      <c r="G23783" s="2"/>
      <c r="H23783" s="2"/>
    </row>
    <row r="23784" spans="2:8">
      <c r="B23784" s="2" t="s">
        <v>24233</v>
      </c>
      <c r="C23784" s="2">
        <v>21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30</v>
      </c>
      <c r="D23790" s="2" t="s">
        <v>498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498</v>
      </c>
      <c r="E23791" s="2"/>
      <c r="F23791" s="2"/>
      <c r="G23791" s="2"/>
      <c r="H23791" s="2"/>
    </row>
    <row r="23792" spans="2:8">
      <c r="B23792" s="2" t="s">
        <v>24241</v>
      </c>
      <c r="C23792" s="2">
        <v>29</v>
      </c>
      <c r="D23792" s="2" t="s">
        <v>498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498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498</v>
      </c>
      <c r="E23794" s="2"/>
      <c r="F23794" s="2"/>
      <c r="G23794" s="2"/>
      <c r="H23794" s="2"/>
    </row>
    <row r="23795" spans="2:8">
      <c r="B23795" s="2" t="s">
        <v>24244</v>
      </c>
      <c r="C23795" s="2">
        <v>25</v>
      </c>
      <c r="D23795" s="2" t="s">
        <v>498</v>
      </c>
      <c r="E23795" s="2"/>
      <c r="F23795" s="2"/>
      <c r="G23795" s="2"/>
      <c r="H23795" s="2"/>
    </row>
    <row r="23796" spans="2:8">
      <c r="B23796" s="2" t="s">
        <v>24245</v>
      </c>
      <c r="C23796" s="2">
        <v>27</v>
      </c>
      <c r="D23796" s="2" t="s">
        <v>498</v>
      </c>
      <c r="E23796" s="2"/>
      <c r="F23796" s="2"/>
      <c r="G23796" s="2"/>
      <c r="H23796" s="2"/>
    </row>
    <row r="23797" spans="2:8">
      <c r="B23797" s="2" t="s">
        <v>24246</v>
      </c>
      <c r="C23797" s="2">
        <v>27</v>
      </c>
      <c r="D23797" s="2" t="s">
        <v>498</v>
      </c>
      <c r="E23797" s="2"/>
      <c r="F23797" s="2"/>
      <c r="G23797" s="2"/>
      <c r="H23797" s="2"/>
    </row>
    <row r="23798" spans="2:8">
      <c r="B23798" s="2" t="s">
        <v>24247</v>
      </c>
      <c r="C23798" s="2">
        <v>27</v>
      </c>
      <c r="D23798" s="2" t="s">
        <v>498</v>
      </c>
      <c r="E23798" s="2"/>
      <c r="F23798" s="2"/>
      <c r="G23798" s="2"/>
      <c r="H23798" s="2"/>
    </row>
    <row r="23799" spans="2:8">
      <c r="B23799" s="2" t="s">
        <v>24248</v>
      </c>
      <c r="C23799" s="2">
        <v>26</v>
      </c>
      <c r="D23799" s="2" t="s">
        <v>498</v>
      </c>
      <c r="E23799" s="2"/>
      <c r="F23799" s="2"/>
      <c r="G23799" s="2"/>
      <c r="H23799" s="2"/>
    </row>
    <row r="23800" spans="2:8">
      <c r="B23800" s="2" t="s">
        <v>24249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18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19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19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16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17</v>
      </c>
      <c r="D23813" s="2" t="s">
        <v>498</v>
      </c>
      <c r="E23813" s="2"/>
      <c r="F23813" s="2"/>
      <c r="G23813" s="2"/>
      <c r="H23813" s="2"/>
    </row>
    <row r="23814" spans="2:8">
      <c r="B23814" s="2" t="s">
        <v>24263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26</v>
      </c>
      <c r="D23818" s="2" t="s">
        <v>498</v>
      </c>
      <c r="E23818" s="2"/>
      <c r="F23818" s="2"/>
      <c r="G23818" s="2"/>
      <c r="H23818" s="2"/>
    </row>
    <row r="23819" spans="2:8">
      <c r="B23819" s="2" t="s">
        <v>24268</v>
      </c>
      <c r="C23819" s="2">
        <v>26</v>
      </c>
      <c r="D23819" s="2" t="s">
        <v>498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498</v>
      </c>
      <c r="E23820" s="2"/>
      <c r="F23820" s="2"/>
      <c r="G23820" s="2"/>
      <c r="H23820" s="2"/>
    </row>
    <row r="23821" spans="2:8">
      <c r="B23821" s="2" t="s">
        <v>24270</v>
      </c>
      <c r="C23821" s="2">
        <v>27</v>
      </c>
      <c r="D23821" s="2" t="s">
        <v>498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498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498</v>
      </c>
      <c r="E23823" s="2"/>
      <c r="F23823" s="2"/>
      <c r="G23823" s="2"/>
      <c r="H23823" s="2"/>
    </row>
    <row r="23824" spans="2:8">
      <c r="B23824" s="2" t="s">
        <v>24273</v>
      </c>
      <c r="C23824" s="2">
        <v>29</v>
      </c>
      <c r="D23824" s="2" t="s">
        <v>498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498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498</v>
      </c>
      <c r="E23826" s="2"/>
      <c r="F23826" s="2"/>
      <c r="G23826" s="2"/>
      <c r="H23826" s="2"/>
    </row>
    <row r="23827" spans="2:8">
      <c r="B23827" s="2" t="s">
        <v>24276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40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40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45</v>
      </c>
      <c r="D23840" s="2" t="s">
        <v>498</v>
      </c>
      <c r="E23840" s="2"/>
      <c r="F23840" s="2"/>
      <c r="G23840" s="2"/>
      <c r="H23840" s="2"/>
    </row>
    <row r="23841" spans="2:8">
      <c r="B23841" s="2" t="s">
        <v>24290</v>
      </c>
      <c r="C23841" s="2">
        <v>43</v>
      </c>
      <c r="D23841" s="2" t="s">
        <v>498</v>
      </c>
      <c r="E23841" s="2"/>
      <c r="F23841" s="2"/>
      <c r="G23841" s="2"/>
      <c r="H23841" s="2"/>
    </row>
    <row r="23842" spans="2:8">
      <c r="B23842" s="2" t="s">
        <v>24291</v>
      </c>
      <c r="C23842" s="2">
        <v>42</v>
      </c>
      <c r="D23842" s="2" t="s">
        <v>498</v>
      </c>
      <c r="E23842" s="2"/>
      <c r="F23842" s="2"/>
      <c r="G23842" s="2"/>
      <c r="H23842" s="2"/>
    </row>
    <row r="23843" spans="2:8">
      <c r="B23843" s="2" t="s">
        <v>24292</v>
      </c>
      <c r="C23843" s="2">
        <v>33</v>
      </c>
      <c r="D23843" s="2" t="s">
        <v>498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498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498</v>
      </c>
      <c r="E23845" s="2"/>
      <c r="F23845" s="2"/>
      <c r="G23845" s="2"/>
      <c r="H23845" s="2"/>
    </row>
    <row r="23846" spans="2:8">
      <c r="B23846" s="2" t="s">
        <v>24295</v>
      </c>
      <c r="C23846" s="2">
        <v>33</v>
      </c>
      <c r="D23846" s="2" t="s">
        <v>498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498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498</v>
      </c>
      <c r="E23848" s="2"/>
      <c r="F23848" s="2"/>
      <c r="G23848" s="2"/>
      <c r="H23848" s="2"/>
    </row>
    <row r="23849" spans="2:8">
      <c r="B23849" s="2" t="s">
        <v>24298</v>
      </c>
      <c r="C23849" s="2">
        <v>27</v>
      </c>
      <c r="D23849" s="2" t="s">
        <v>498</v>
      </c>
      <c r="E23849" s="2"/>
      <c r="F23849" s="2"/>
      <c r="G23849" s="2"/>
      <c r="H23849" s="2"/>
    </row>
    <row r="23850" spans="2:8">
      <c r="B23850" s="2" t="s">
        <v>24299</v>
      </c>
      <c r="C23850" s="2">
        <v>30</v>
      </c>
      <c r="D23850" s="2" t="s">
        <v>498</v>
      </c>
      <c r="E23850" s="2"/>
      <c r="F23850" s="2"/>
      <c r="G23850" s="2"/>
      <c r="H23850" s="2"/>
    </row>
    <row r="23851" spans="2:8">
      <c r="B23851" s="2" t="s">
        <v>24300</v>
      </c>
      <c r="C23851" s="2">
        <v>32</v>
      </c>
      <c r="D23851" s="2" t="s">
        <v>498</v>
      </c>
      <c r="E23851" s="2"/>
      <c r="F23851" s="2"/>
      <c r="G23851" s="2"/>
      <c r="H23851" s="2"/>
    </row>
    <row r="23852" spans="2:8">
      <c r="B23852" s="2" t="s">
        <v>24301</v>
      </c>
      <c r="C23852" s="2">
        <v>31</v>
      </c>
      <c r="D23852" s="2" t="s">
        <v>498</v>
      </c>
      <c r="E23852" s="2"/>
      <c r="F23852" s="2"/>
      <c r="G23852" s="2"/>
      <c r="H23852" s="2"/>
    </row>
    <row r="23853" spans="2:8">
      <c r="B23853" s="2" t="s">
        <v>24302</v>
      </c>
      <c r="C23853" s="2">
        <v>31</v>
      </c>
      <c r="D23853" s="2" t="s">
        <v>498</v>
      </c>
      <c r="E23853" s="2"/>
      <c r="F23853" s="2"/>
      <c r="G23853" s="2"/>
      <c r="H23853" s="2"/>
    </row>
    <row r="23854" spans="2:8">
      <c r="B23854" s="2" t="s">
        <v>24303</v>
      </c>
      <c r="C23854" s="2">
        <v>30</v>
      </c>
      <c r="D23854" s="2" t="s">
        <v>498</v>
      </c>
      <c r="E23854" s="2"/>
      <c r="F23854" s="2"/>
      <c r="G23854" s="2"/>
      <c r="H23854" s="2"/>
    </row>
    <row r="23855" spans="2:8">
      <c r="B23855" s="2" t="s">
        <v>24304</v>
      </c>
      <c r="C23855" s="2">
        <v>31</v>
      </c>
      <c r="D23855" s="2" t="s">
        <v>498</v>
      </c>
      <c r="E23855" s="2"/>
      <c r="F23855" s="2"/>
      <c r="G23855" s="2"/>
      <c r="H23855" s="2"/>
    </row>
    <row r="23856" spans="2:8">
      <c r="B23856" s="2" t="s">
        <v>24305</v>
      </c>
      <c r="C23856" s="2">
        <v>31</v>
      </c>
      <c r="D23856" s="2" t="s">
        <v>498</v>
      </c>
      <c r="E23856" s="2"/>
      <c r="F23856" s="2"/>
      <c r="G23856" s="2"/>
      <c r="H23856" s="2"/>
    </row>
    <row r="23857" spans="2:8">
      <c r="B23857" s="2" t="s">
        <v>24306</v>
      </c>
      <c r="C23857" s="2">
        <v>34</v>
      </c>
      <c r="D23857" s="2" t="s">
        <v>498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498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498</v>
      </c>
      <c r="E23859" s="2"/>
      <c r="F23859" s="2"/>
      <c r="G23859" s="2"/>
      <c r="H23859" s="2"/>
    </row>
    <row r="23860" spans="2:8">
      <c r="B23860" s="2" t="s">
        <v>24309</v>
      </c>
      <c r="C23860" s="2">
        <v>26</v>
      </c>
      <c r="D23860" s="2" t="s">
        <v>498</v>
      </c>
      <c r="E23860" s="2"/>
      <c r="F23860" s="2"/>
      <c r="G23860" s="2"/>
      <c r="H23860" s="2"/>
    </row>
    <row r="23861" spans="2:8">
      <c r="B23861" s="2" t="s">
        <v>24310</v>
      </c>
      <c r="C23861" s="2">
        <v>24</v>
      </c>
      <c r="D23861" s="2" t="s">
        <v>498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19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19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14</v>
      </c>
      <c r="D23877" s="2" t="s">
        <v>498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40</v>
      </c>
      <c r="D23896" s="2" t="s">
        <v>498</v>
      </c>
      <c r="E23896" s="2"/>
      <c r="F23896" s="2"/>
      <c r="G23896" s="2"/>
      <c r="H23896" s="2"/>
    </row>
    <row r="23897" spans="2:8">
      <c r="B23897" s="2" t="s">
        <v>24346</v>
      </c>
      <c r="C23897" s="2">
        <v>42</v>
      </c>
      <c r="D23897" s="2" t="s">
        <v>498</v>
      </c>
      <c r="E23897" s="2"/>
      <c r="F23897" s="2"/>
      <c r="G23897" s="2"/>
      <c r="H23897" s="2"/>
    </row>
    <row r="23898" spans="2:8">
      <c r="B23898" s="2" t="s">
        <v>24347</v>
      </c>
      <c r="C23898" s="2">
        <v>42</v>
      </c>
      <c r="D23898" s="2" t="s">
        <v>498</v>
      </c>
      <c r="E23898" s="2"/>
      <c r="F23898" s="2"/>
      <c r="G23898" s="2"/>
      <c r="H23898" s="2"/>
    </row>
    <row r="23899" spans="2:8">
      <c r="B23899" s="2" t="s">
        <v>24348</v>
      </c>
      <c r="C23899" s="2">
        <v>41</v>
      </c>
      <c r="D23899" s="2" t="s">
        <v>498</v>
      </c>
      <c r="E23899" s="2"/>
      <c r="F23899" s="2"/>
      <c r="G23899" s="2"/>
      <c r="H23899" s="2"/>
    </row>
    <row r="23900" spans="2:8">
      <c r="B23900" s="2" t="s">
        <v>24349</v>
      </c>
      <c r="C23900" s="2">
        <v>37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36</v>
      </c>
      <c r="D23905" s="2" t="s">
        <v>498</v>
      </c>
      <c r="E23905" s="2"/>
      <c r="F23905" s="2"/>
      <c r="G23905" s="2"/>
      <c r="H23905" s="2"/>
    </row>
    <row r="23906" spans="2:8">
      <c r="B23906" s="2" t="s">
        <v>24355</v>
      </c>
      <c r="C23906" s="2">
        <v>35</v>
      </c>
      <c r="D23906" s="2" t="s">
        <v>498</v>
      </c>
      <c r="E23906" s="2"/>
      <c r="F23906" s="2"/>
      <c r="G23906" s="2"/>
      <c r="H23906" s="2"/>
    </row>
    <row r="23907" spans="2:8">
      <c r="B23907" s="2" t="s">
        <v>24356</v>
      </c>
      <c r="C23907" s="2">
        <v>33</v>
      </c>
      <c r="D23907" s="2" t="s">
        <v>498</v>
      </c>
      <c r="E23907" s="2"/>
      <c r="F23907" s="2"/>
      <c r="G23907" s="2"/>
      <c r="H23907" s="2"/>
    </row>
    <row r="23908" spans="2:8">
      <c r="B23908" s="2" t="s">
        <v>24357</v>
      </c>
      <c r="C23908" s="2">
        <v>32</v>
      </c>
      <c r="D23908" s="2" t="s">
        <v>498</v>
      </c>
      <c r="E23908" s="2"/>
      <c r="F23908" s="2"/>
      <c r="G23908" s="2"/>
      <c r="H23908" s="2"/>
    </row>
    <row r="23909" spans="2:8">
      <c r="B23909" s="2" t="s">
        <v>24358</v>
      </c>
      <c r="C23909" s="2">
        <v>31</v>
      </c>
      <c r="D23909" s="2" t="s">
        <v>498</v>
      </c>
      <c r="E23909" s="2"/>
      <c r="F23909" s="2"/>
      <c r="G23909" s="2"/>
      <c r="H23909" s="2"/>
    </row>
    <row r="23910" spans="2:8">
      <c r="B23910" s="2" t="s">
        <v>24359</v>
      </c>
      <c r="C23910" s="2">
        <v>29</v>
      </c>
      <c r="D23910" s="2" t="s">
        <v>498</v>
      </c>
      <c r="E23910" s="2"/>
      <c r="F23910" s="2"/>
      <c r="G23910" s="2"/>
      <c r="H23910" s="2"/>
    </row>
    <row r="23911" spans="2:8">
      <c r="B23911" s="2" t="s">
        <v>24360</v>
      </c>
      <c r="C23911" s="2">
        <v>32</v>
      </c>
      <c r="D23911" s="2" t="s">
        <v>498</v>
      </c>
      <c r="E23911" s="2"/>
      <c r="F23911" s="2"/>
      <c r="G23911" s="2"/>
      <c r="H23911" s="2"/>
    </row>
    <row r="23912" spans="2:8">
      <c r="B23912" s="2" t="s">
        <v>24361</v>
      </c>
      <c r="C23912" s="2">
        <v>18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18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18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18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16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14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12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14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498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498</v>
      </c>
      <c r="E23921" s="2"/>
      <c r="F23921" s="2"/>
      <c r="G23921" s="2"/>
      <c r="H23921" s="2"/>
    </row>
    <row r="23922" spans="2:8">
      <c r="B23922" s="2" t="s">
        <v>24371</v>
      </c>
      <c r="C23922" s="2">
        <v>32</v>
      </c>
      <c r="D23922" s="2" t="s">
        <v>498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498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498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498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498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22</v>
      </c>
      <c r="D23944" s="2" t="s">
        <v>498</v>
      </c>
      <c r="E23944" s="2"/>
      <c r="F23944" s="2"/>
      <c r="G23944" s="2"/>
      <c r="H23944" s="2"/>
    </row>
    <row r="23945" spans="2:8">
      <c r="B23945" s="2" t="s">
        <v>24394</v>
      </c>
      <c r="C23945" s="2">
        <v>21</v>
      </c>
      <c r="D23945" s="2" t="s">
        <v>498</v>
      </c>
      <c r="E23945" s="2"/>
      <c r="F23945" s="2"/>
      <c r="G23945" s="2"/>
      <c r="H23945" s="2"/>
    </row>
    <row r="23946" spans="2:8">
      <c r="B23946" s="2" t="s">
        <v>24395</v>
      </c>
      <c r="C23946" s="2">
        <v>19</v>
      </c>
      <c r="D23946" s="2" t="s">
        <v>498</v>
      </c>
      <c r="E23946" s="2"/>
      <c r="F23946" s="2"/>
      <c r="G23946" s="2"/>
      <c r="H23946" s="2"/>
    </row>
    <row r="23947" spans="2:8">
      <c r="B23947" s="2" t="s">
        <v>24396</v>
      </c>
      <c r="C23947" s="2">
        <v>17</v>
      </c>
      <c r="D23947" s="2" t="s">
        <v>498</v>
      </c>
      <c r="E23947" s="2"/>
      <c r="F23947" s="2"/>
      <c r="G23947" s="2"/>
      <c r="H23947" s="2"/>
    </row>
    <row r="23948" spans="2:8">
      <c r="B23948" s="2" t="s">
        <v>24397</v>
      </c>
      <c r="C23948" s="2">
        <v>16</v>
      </c>
      <c r="D23948" s="2" t="s">
        <v>498</v>
      </c>
      <c r="E23948" s="2"/>
      <c r="F23948" s="2"/>
      <c r="G23948" s="2"/>
      <c r="H23948" s="2"/>
    </row>
    <row r="23949" spans="2:8">
      <c r="B23949" s="2" t="s">
        <v>24398</v>
      </c>
      <c r="C23949" s="2">
        <v>16</v>
      </c>
      <c r="D23949" s="2" t="s">
        <v>498</v>
      </c>
      <c r="E23949" s="2"/>
      <c r="F23949" s="2"/>
      <c r="G23949" s="2"/>
      <c r="H23949" s="2"/>
    </row>
    <row r="23950" spans="2:8">
      <c r="B23950" s="2" t="s">
        <v>24399</v>
      </c>
      <c r="C23950" s="2">
        <v>16</v>
      </c>
      <c r="D23950" s="2" t="s">
        <v>498</v>
      </c>
      <c r="E23950" s="2"/>
      <c r="F23950" s="2"/>
      <c r="G23950" s="2"/>
      <c r="H23950" s="2"/>
    </row>
    <row r="23951" spans="2:8">
      <c r="B23951" s="2" t="s">
        <v>24400</v>
      </c>
      <c r="C23951" s="2">
        <v>16</v>
      </c>
      <c r="D23951" s="2" t="s">
        <v>498</v>
      </c>
      <c r="E23951" s="2"/>
      <c r="F23951" s="2"/>
      <c r="G23951" s="2"/>
      <c r="H23951" s="2"/>
    </row>
    <row r="23952" spans="2:8">
      <c r="B23952" s="2" t="s">
        <v>24401</v>
      </c>
      <c r="C23952" s="2">
        <v>17</v>
      </c>
      <c r="D23952" s="2" t="s">
        <v>498</v>
      </c>
      <c r="E23952" s="2"/>
      <c r="F23952" s="2"/>
      <c r="G23952" s="2"/>
      <c r="H23952" s="2"/>
    </row>
    <row r="23953" spans="2:8">
      <c r="B23953" s="2" t="s">
        <v>24402</v>
      </c>
      <c r="C23953" s="2">
        <v>29</v>
      </c>
      <c r="D23953" s="2" t="s">
        <v>498</v>
      </c>
      <c r="E23953" s="2"/>
      <c r="F23953" s="2"/>
      <c r="G23953" s="2"/>
      <c r="H23953" s="2"/>
    </row>
    <row r="23954" spans="2:8">
      <c r="B23954" s="2" t="s">
        <v>24403</v>
      </c>
      <c r="C23954" s="2">
        <v>28</v>
      </c>
      <c r="D23954" s="2" t="s">
        <v>498</v>
      </c>
      <c r="E23954" s="2"/>
      <c r="F23954" s="2"/>
      <c r="G23954" s="2"/>
      <c r="H23954" s="2"/>
    </row>
    <row r="23955" spans="2:8">
      <c r="B23955" s="2" t="s">
        <v>24404</v>
      </c>
      <c r="C23955" s="2">
        <v>28</v>
      </c>
      <c r="D23955" s="2" t="s">
        <v>498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498</v>
      </c>
      <c r="E23956" s="2"/>
      <c r="F23956" s="2"/>
      <c r="G23956" s="2"/>
      <c r="H23956" s="2"/>
    </row>
    <row r="23957" spans="2:8">
      <c r="B23957" s="2" t="s">
        <v>24406</v>
      </c>
      <c r="C23957" s="2">
        <v>27</v>
      </c>
      <c r="D23957" s="2" t="s">
        <v>498</v>
      </c>
      <c r="E23957" s="2"/>
      <c r="F23957" s="2"/>
      <c r="G23957" s="2"/>
      <c r="H23957" s="2"/>
    </row>
    <row r="23958" spans="2:8">
      <c r="B23958" s="2" t="s">
        <v>24407</v>
      </c>
      <c r="C23958" s="2">
        <v>27</v>
      </c>
      <c r="D23958" s="2" t="s">
        <v>498</v>
      </c>
      <c r="E23958" s="2"/>
      <c r="F23958" s="2"/>
      <c r="G23958" s="2"/>
      <c r="H23958" s="2"/>
    </row>
    <row r="23959" spans="2:8">
      <c r="B23959" s="2" t="s">
        <v>24408</v>
      </c>
      <c r="C23959" s="2">
        <v>24</v>
      </c>
      <c r="D23959" s="2" t="s">
        <v>498</v>
      </c>
      <c r="E23959" s="2"/>
      <c r="F23959" s="2"/>
      <c r="G23959" s="2"/>
      <c r="H23959" s="2"/>
    </row>
    <row r="23960" spans="2:8">
      <c r="B23960" s="2" t="s">
        <v>24409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19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15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22</v>
      </c>
      <c r="D23975" s="2" t="s">
        <v>498</v>
      </c>
      <c r="E23975" s="2"/>
      <c r="F23975" s="2"/>
      <c r="G23975" s="2"/>
      <c r="H23975" s="2"/>
    </row>
    <row r="23976" spans="2:8">
      <c r="B23976" s="2" t="s">
        <v>24425</v>
      </c>
      <c r="C23976" s="2">
        <v>25</v>
      </c>
      <c r="D23976" s="2" t="s">
        <v>498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498</v>
      </c>
      <c r="E23977" s="2"/>
      <c r="F23977" s="2"/>
      <c r="G23977" s="2"/>
      <c r="H23977" s="2"/>
    </row>
    <row r="23978" spans="2:8">
      <c r="B23978" s="2" t="s">
        <v>24427</v>
      </c>
      <c r="C23978" s="2">
        <v>28</v>
      </c>
      <c r="D23978" s="2" t="s">
        <v>498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498</v>
      </c>
      <c r="E23979" s="2"/>
      <c r="F23979" s="2"/>
      <c r="G23979" s="2"/>
      <c r="H23979" s="2"/>
    </row>
    <row r="23980" spans="2:8">
      <c r="B23980" s="2" t="s">
        <v>24429</v>
      </c>
      <c r="C23980" s="2">
        <v>28</v>
      </c>
      <c r="D23980" s="2" t="s">
        <v>498</v>
      </c>
      <c r="E23980" s="2"/>
      <c r="F23980" s="2"/>
      <c r="G23980" s="2"/>
      <c r="H23980" s="2"/>
    </row>
    <row r="23981" spans="2:8">
      <c r="B23981" s="2" t="s">
        <v>24430</v>
      </c>
      <c r="C23981" s="2">
        <v>29</v>
      </c>
      <c r="D23981" s="2" t="s">
        <v>498</v>
      </c>
      <c r="E23981" s="2"/>
      <c r="F23981" s="2"/>
      <c r="G23981" s="2"/>
      <c r="H23981" s="2"/>
    </row>
    <row r="23982" spans="2:8">
      <c r="B23982" s="2" t="s">
        <v>24431</v>
      </c>
      <c r="C23982" s="2">
        <v>30</v>
      </c>
      <c r="D23982" s="2" t="s">
        <v>498</v>
      </c>
      <c r="E23982" s="2"/>
      <c r="F23982" s="2"/>
      <c r="G23982" s="2"/>
      <c r="H23982" s="2"/>
    </row>
    <row r="23983" spans="2:8">
      <c r="B23983" s="2" t="s">
        <v>24432</v>
      </c>
      <c r="C23983" s="2">
        <v>22</v>
      </c>
      <c r="D23983" s="2" t="s">
        <v>498</v>
      </c>
      <c r="E23983" s="2"/>
      <c r="F23983" s="2"/>
      <c r="G23983" s="2"/>
      <c r="H23983" s="2"/>
    </row>
    <row r="23984" spans="2:8">
      <c r="B23984" s="2" t="s">
        <v>24433</v>
      </c>
      <c r="C23984" s="2">
        <v>23</v>
      </c>
      <c r="D23984" s="2" t="s">
        <v>498</v>
      </c>
      <c r="E23984" s="2"/>
      <c r="F23984" s="2"/>
      <c r="G23984" s="2"/>
      <c r="H23984" s="2"/>
    </row>
    <row r="23985" spans="2:8">
      <c r="B23985" s="2" t="s">
        <v>24434</v>
      </c>
      <c r="C23985" s="2">
        <v>24</v>
      </c>
      <c r="D23985" s="2" t="s">
        <v>498</v>
      </c>
      <c r="E23985" s="2"/>
      <c r="F23985" s="2"/>
      <c r="G23985" s="2"/>
      <c r="H23985" s="2"/>
    </row>
    <row r="23986" spans="2:8">
      <c r="B23986" s="2" t="s">
        <v>24435</v>
      </c>
      <c r="C23986" s="2">
        <v>25</v>
      </c>
      <c r="D23986" s="2" t="s">
        <v>498</v>
      </c>
      <c r="E23986" s="2"/>
      <c r="F23986" s="2"/>
      <c r="G23986" s="2"/>
      <c r="H23986" s="2"/>
    </row>
    <row r="23987" spans="2:8">
      <c r="B23987" s="2" t="s">
        <v>24436</v>
      </c>
      <c r="C23987" s="2">
        <v>26</v>
      </c>
      <c r="D23987" s="2" t="s">
        <v>498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498</v>
      </c>
      <c r="E23988" s="2"/>
      <c r="F23988" s="2"/>
      <c r="G23988" s="2"/>
      <c r="H23988" s="2"/>
    </row>
    <row r="23989" spans="2:8">
      <c r="B23989" s="2" t="s">
        <v>24438</v>
      </c>
      <c r="C23989" s="2">
        <v>36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12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12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14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19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19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40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42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18</v>
      </c>
      <c r="D24018" s="2" t="s">
        <v>498</v>
      </c>
      <c r="E24018" s="2"/>
      <c r="F24018" s="2"/>
      <c r="G24018" s="2"/>
      <c r="H24018" s="2"/>
    </row>
    <row r="24019" spans="2:8">
      <c r="B24019" s="2" t="s">
        <v>24468</v>
      </c>
      <c r="C24019" s="2">
        <v>18</v>
      </c>
      <c r="D24019" s="2" t="s">
        <v>498</v>
      </c>
      <c r="E24019" s="2"/>
      <c r="F24019" s="2"/>
      <c r="G24019" s="2"/>
      <c r="H24019" s="2"/>
    </row>
    <row r="24020" spans="2:8">
      <c r="B24020" s="2" t="s">
        <v>24469</v>
      </c>
      <c r="C24020" s="2">
        <v>14</v>
      </c>
      <c r="D24020" s="2" t="s">
        <v>498</v>
      </c>
      <c r="E24020" s="2"/>
      <c r="F24020" s="2"/>
      <c r="G24020" s="2"/>
      <c r="H24020" s="2"/>
    </row>
    <row r="24021" spans="2:8">
      <c r="B24021" s="2" t="s">
        <v>24470</v>
      </c>
      <c r="C24021" s="2">
        <v>14</v>
      </c>
      <c r="D24021" s="2" t="s">
        <v>498</v>
      </c>
      <c r="E24021" s="2"/>
      <c r="F24021" s="2"/>
      <c r="G24021" s="2"/>
      <c r="H24021" s="2"/>
    </row>
    <row r="24022" spans="2:8">
      <c r="B24022" s="2" t="s">
        <v>24471</v>
      </c>
      <c r="C24022" s="2">
        <v>15</v>
      </c>
      <c r="D24022" s="2" t="s">
        <v>498</v>
      </c>
      <c r="E24022" s="2"/>
      <c r="F24022" s="2"/>
      <c r="G24022" s="2"/>
      <c r="H24022" s="2"/>
    </row>
    <row r="24023" spans="2:8">
      <c r="B24023" s="2" t="s">
        <v>24472</v>
      </c>
      <c r="C24023" s="2">
        <v>15</v>
      </c>
      <c r="D24023" s="2" t="s">
        <v>498</v>
      </c>
      <c r="E24023" s="2"/>
      <c r="F24023" s="2"/>
      <c r="G24023" s="2"/>
      <c r="H24023" s="2"/>
    </row>
    <row r="24024" spans="2:8">
      <c r="B24024" s="2" t="s">
        <v>24473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21</v>
      </c>
      <c r="D24029" s="2" t="s">
        <v>498</v>
      </c>
      <c r="E24029" s="2"/>
      <c r="F24029" s="2"/>
      <c r="G24029" s="2"/>
      <c r="H24029" s="2"/>
    </row>
    <row r="24030" spans="2:8">
      <c r="B24030" s="2" t="s">
        <v>24479</v>
      </c>
      <c r="C24030" s="2">
        <v>21</v>
      </c>
      <c r="D24030" s="2" t="s">
        <v>498</v>
      </c>
      <c r="E24030" s="2"/>
      <c r="F24030" s="2"/>
      <c r="G24030" s="2"/>
      <c r="H24030" s="2"/>
    </row>
    <row r="24031" spans="2:8">
      <c r="B24031" s="2" t="s">
        <v>24480</v>
      </c>
      <c r="C24031" s="2">
        <v>12</v>
      </c>
      <c r="D24031" s="2" t="s">
        <v>498</v>
      </c>
      <c r="E24031" s="2"/>
      <c r="F24031" s="2"/>
      <c r="G24031" s="2"/>
      <c r="H24031" s="2"/>
    </row>
    <row r="24032" spans="2:8">
      <c r="B24032" s="2" t="s">
        <v>24481</v>
      </c>
      <c r="C24032" s="2">
        <v>13</v>
      </c>
      <c r="D24032" s="2" t="s">
        <v>498</v>
      </c>
      <c r="E24032" s="2"/>
      <c r="F24032" s="2"/>
      <c r="G24032" s="2"/>
      <c r="H24032" s="2"/>
    </row>
    <row r="24033" spans="2:8">
      <c r="B24033" s="2" t="s">
        <v>24482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19</v>
      </c>
      <c r="D24037" s="2" t="s">
        <v>498</v>
      </c>
      <c r="E24037" s="2"/>
      <c r="F24037" s="2"/>
      <c r="G24037" s="2"/>
      <c r="H24037" s="2"/>
    </row>
    <row r="24038" spans="2:8">
      <c r="B24038" s="2" t="s">
        <v>24487</v>
      </c>
      <c r="C24038" s="2">
        <v>12</v>
      </c>
      <c r="D24038" s="2" t="s">
        <v>498</v>
      </c>
      <c r="E24038" s="2"/>
      <c r="F24038" s="2"/>
      <c r="G24038" s="2"/>
      <c r="H24038" s="2"/>
    </row>
    <row r="24039" spans="2:8">
      <c r="B24039" s="2" t="s">
        <v>24488</v>
      </c>
      <c r="C24039" s="2">
        <v>21</v>
      </c>
      <c r="D24039" s="2" t="s">
        <v>498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498</v>
      </c>
      <c r="E24040" s="2"/>
      <c r="F24040" s="2"/>
      <c r="G24040" s="2"/>
      <c r="H24040" s="2"/>
    </row>
    <row r="24041" spans="2:8">
      <c r="B24041" s="2" t="s">
        <v>24490</v>
      </c>
      <c r="C24041" s="2">
        <v>33</v>
      </c>
      <c r="D24041" s="2" t="s">
        <v>498</v>
      </c>
      <c r="E24041" s="2"/>
      <c r="F24041" s="2"/>
      <c r="G24041" s="2"/>
      <c r="H24041" s="2"/>
    </row>
    <row r="24042" spans="2:8">
      <c r="B24042" s="2" t="s">
        <v>24491</v>
      </c>
      <c r="C24042" s="2">
        <v>35</v>
      </c>
      <c r="D24042" s="2" t="s">
        <v>498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498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498</v>
      </c>
      <c r="E24044" s="2"/>
      <c r="F24044" s="2"/>
      <c r="G24044" s="2"/>
      <c r="H24044" s="2"/>
    </row>
    <row r="24045" spans="2:8">
      <c r="B24045" s="2" t="s">
        <v>24494</v>
      </c>
      <c r="C24045" s="2">
        <v>17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17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16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28</v>
      </c>
      <c r="D24061" s="2" t="s">
        <v>498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498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498</v>
      </c>
      <c r="E24063" s="2"/>
      <c r="F24063" s="2"/>
      <c r="G24063" s="2"/>
      <c r="H24063" s="2"/>
    </row>
    <row r="24064" spans="2:8">
      <c r="B24064" s="2" t="s">
        <v>24513</v>
      </c>
      <c r="C24064" s="2">
        <v>29</v>
      </c>
      <c r="D24064" s="2" t="s">
        <v>498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498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498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498</v>
      </c>
      <c r="E24067" s="2"/>
      <c r="F24067" s="2"/>
      <c r="G24067" s="2"/>
      <c r="H24067" s="2"/>
    </row>
    <row r="24068" spans="2:8">
      <c r="B24068" s="2" t="s">
        <v>24517</v>
      </c>
      <c r="C24068" s="2">
        <v>20</v>
      </c>
      <c r="D24068" s="2" t="s">
        <v>498</v>
      </c>
      <c r="E24068" s="2"/>
      <c r="F24068" s="2"/>
      <c r="G24068" s="2"/>
      <c r="H24068" s="2"/>
    </row>
    <row r="24069" spans="2:8">
      <c r="B24069" s="2" t="s">
        <v>24518</v>
      </c>
      <c r="C24069" s="2">
        <v>21</v>
      </c>
      <c r="D24069" s="2" t="s">
        <v>498</v>
      </c>
      <c r="E24069" s="2"/>
      <c r="F24069" s="2"/>
      <c r="G24069" s="2"/>
      <c r="H24069" s="2"/>
    </row>
    <row r="24070" spans="2:8">
      <c r="B24070" s="2" t="s">
        <v>24519</v>
      </c>
      <c r="C24070" s="2">
        <v>21</v>
      </c>
      <c r="D24070" s="2" t="s">
        <v>498</v>
      </c>
      <c r="E24070" s="2"/>
      <c r="F24070" s="2"/>
      <c r="G24070" s="2"/>
      <c r="H24070" s="2"/>
    </row>
    <row r="24071" spans="2:8">
      <c r="B24071" s="2" t="s">
        <v>24520</v>
      </c>
      <c r="C24071" s="2">
        <v>21</v>
      </c>
      <c r="D24071" s="2" t="s">
        <v>498</v>
      </c>
      <c r="E24071" s="2"/>
      <c r="F24071" s="2"/>
      <c r="G24071" s="2"/>
      <c r="H24071" s="2"/>
    </row>
    <row r="24072" spans="2:8">
      <c r="B24072" s="2" t="s">
        <v>24521</v>
      </c>
      <c r="C24072" s="2">
        <v>21</v>
      </c>
      <c r="D24072" s="2" t="s">
        <v>498</v>
      </c>
      <c r="E24072" s="2"/>
      <c r="F24072" s="2"/>
      <c r="G24072" s="2"/>
      <c r="H24072" s="2"/>
    </row>
    <row r="24073" spans="2:8">
      <c r="B24073" s="2" t="s">
        <v>24522</v>
      </c>
      <c r="C24073" s="2">
        <v>21</v>
      </c>
      <c r="D24073" s="2" t="s">
        <v>498</v>
      </c>
      <c r="E24073" s="2"/>
      <c r="F24073" s="2"/>
      <c r="G24073" s="2"/>
      <c r="H24073" s="2"/>
    </row>
    <row r="24074" spans="2:8">
      <c r="B24074" s="2" t="s">
        <v>24523</v>
      </c>
      <c r="C24074" s="2">
        <v>20</v>
      </c>
      <c r="D24074" s="2" t="s">
        <v>498</v>
      </c>
      <c r="E24074" s="2"/>
      <c r="F24074" s="2"/>
      <c r="G24074" s="2"/>
      <c r="H24074" s="2"/>
    </row>
    <row r="24075" spans="2:8">
      <c r="B24075" s="2" t="s">
        <v>24524</v>
      </c>
      <c r="C24075" s="2">
        <v>20</v>
      </c>
      <c r="D24075" s="2" t="s">
        <v>498</v>
      </c>
      <c r="E24075" s="2"/>
      <c r="F24075" s="2"/>
      <c r="G24075" s="2"/>
      <c r="H24075" s="2"/>
    </row>
    <row r="24076" spans="2:8">
      <c r="B24076" s="2" t="s">
        <v>24525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19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16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16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16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17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17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14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14</v>
      </c>
      <c r="D24105" s="2" t="s">
        <v>498</v>
      </c>
      <c r="E24105" s="2"/>
      <c r="F24105" s="2"/>
      <c r="G24105" s="2"/>
      <c r="H24105" s="2"/>
    </row>
    <row r="24106" spans="2:8">
      <c r="B24106" s="2" t="s">
        <v>24555</v>
      </c>
      <c r="C24106" s="2">
        <v>17</v>
      </c>
      <c r="D24106" s="2" t="s">
        <v>498</v>
      </c>
      <c r="E24106" s="2"/>
      <c r="F24106" s="2"/>
      <c r="G24106" s="2"/>
      <c r="H24106" s="2"/>
    </row>
    <row r="24107" spans="2:8">
      <c r="B24107" s="2" t="s">
        <v>24556</v>
      </c>
      <c r="C24107" s="2">
        <v>20</v>
      </c>
      <c r="D24107" s="2" t="s">
        <v>498</v>
      </c>
      <c r="E24107" s="2"/>
      <c r="F24107" s="2"/>
      <c r="G24107" s="2"/>
      <c r="H24107" s="2"/>
    </row>
    <row r="24108" spans="2:8">
      <c r="B24108" s="2" t="s">
        <v>24557</v>
      </c>
      <c r="C24108" s="2">
        <v>20</v>
      </c>
      <c r="D24108" s="2" t="s">
        <v>498</v>
      </c>
      <c r="E24108" s="2"/>
      <c r="F24108" s="2"/>
      <c r="G24108" s="2"/>
      <c r="H24108" s="2"/>
    </row>
    <row r="24109" spans="2:8">
      <c r="B24109" s="2" t="s">
        <v>24558</v>
      </c>
      <c r="C24109" s="2">
        <v>21</v>
      </c>
      <c r="D24109" s="2" t="s">
        <v>498</v>
      </c>
      <c r="E24109" s="2"/>
      <c r="F24109" s="2"/>
      <c r="G24109" s="2"/>
      <c r="H24109" s="2"/>
    </row>
    <row r="24110" spans="2:8">
      <c r="B24110" s="2" t="s">
        <v>24559</v>
      </c>
      <c r="C24110" s="2">
        <v>23</v>
      </c>
      <c r="D24110" s="2" t="s">
        <v>498</v>
      </c>
      <c r="E24110" s="2"/>
      <c r="F24110" s="2"/>
      <c r="G24110" s="2"/>
      <c r="H24110" s="2"/>
    </row>
    <row r="24111" spans="2:8">
      <c r="B24111" s="2" t="s">
        <v>24560</v>
      </c>
      <c r="C24111" s="2">
        <v>22</v>
      </c>
      <c r="D24111" s="2" t="s">
        <v>498</v>
      </c>
      <c r="E24111" s="2"/>
      <c r="F24111" s="2"/>
      <c r="G24111" s="2"/>
      <c r="H24111" s="2"/>
    </row>
    <row r="24112" spans="2:8">
      <c r="B24112" s="2" t="s">
        <v>24561</v>
      </c>
      <c r="C24112" s="2">
        <v>21</v>
      </c>
      <c r="D24112" s="2" t="s">
        <v>498</v>
      </c>
      <c r="E24112" s="2"/>
      <c r="F24112" s="2"/>
      <c r="G24112" s="2"/>
      <c r="H24112" s="2"/>
    </row>
    <row r="24113" spans="2:8">
      <c r="B24113" s="2" t="s">
        <v>24562</v>
      </c>
      <c r="C24113" s="2">
        <v>21</v>
      </c>
      <c r="D24113" s="2" t="s">
        <v>498</v>
      </c>
      <c r="E24113" s="2"/>
      <c r="F24113" s="2"/>
      <c r="G24113" s="2"/>
      <c r="H24113" s="2"/>
    </row>
    <row r="24114" spans="2:8">
      <c r="B24114" s="2" t="s">
        <v>24563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13</v>
      </c>
      <c r="D24128" s="2" t="s">
        <v>498</v>
      </c>
      <c r="E24128" s="2"/>
      <c r="F24128" s="2"/>
      <c r="G24128" s="2"/>
      <c r="H24128" s="2"/>
    </row>
    <row r="24129" spans="2:8">
      <c r="B24129" s="2" t="s">
        <v>24578</v>
      </c>
      <c r="C24129" s="2">
        <v>20</v>
      </c>
      <c r="D24129" s="2" t="s">
        <v>498</v>
      </c>
      <c r="E24129" s="2"/>
      <c r="F24129" s="2"/>
      <c r="G24129" s="2"/>
      <c r="H24129" s="2"/>
    </row>
    <row r="24130" spans="2:8">
      <c r="B24130" s="2" t="s">
        <v>24579</v>
      </c>
      <c r="C24130" s="2">
        <v>24</v>
      </c>
      <c r="D24130" s="2" t="s">
        <v>498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498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498</v>
      </c>
      <c r="E24132" s="2"/>
      <c r="F24132" s="2"/>
      <c r="G24132" s="2"/>
      <c r="H24132" s="2"/>
    </row>
    <row r="24133" spans="2:8">
      <c r="B24133" s="2" t="s">
        <v>24582</v>
      </c>
      <c r="C24133" s="2">
        <v>26</v>
      </c>
      <c r="D24133" s="2" t="s">
        <v>498</v>
      </c>
      <c r="E24133" s="2"/>
      <c r="F24133" s="2"/>
      <c r="G24133" s="2"/>
      <c r="H24133" s="2"/>
    </row>
    <row r="24134" spans="2:8">
      <c r="B24134" s="2" t="s">
        <v>24583</v>
      </c>
      <c r="C24134" s="2">
        <v>32</v>
      </c>
      <c r="D24134" s="2" t="s">
        <v>498</v>
      </c>
      <c r="E24134" s="2"/>
      <c r="F24134" s="2"/>
      <c r="G24134" s="2"/>
      <c r="H24134" s="2"/>
    </row>
    <row r="24135" spans="2:8">
      <c r="B24135" s="2" t="s">
        <v>24584</v>
      </c>
      <c r="C24135" s="2">
        <v>33</v>
      </c>
      <c r="D24135" s="2" t="s">
        <v>498</v>
      </c>
      <c r="E24135" s="2"/>
      <c r="F24135" s="2"/>
      <c r="G24135" s="2"/>
      <c r="H24135" s="2"/>
    </row>
    <row r="24136" spans="2:8">
      <c r="B24136" s="2" t="s">
        <v>24585</v>
      </c>
      <c r="C24136" s="2">
        <v>34</v>
      </c>
      <c r="D24136" s="2" t="s">
        <v>498</v>
      </c>
      <c r="E24136" s="2"/>
      <c r="F24136" s="2"/>
      <c r="G24136" s="2"/>
      <c r="H24136" s="2"/>
    </row>
    <row r="24137" spans="2:8">
      <c r="B24137" s="2" t="s">
        <v>24586</v>
      </c>
      <c r="C24137" s="2">
        <v>35</v>
      </c>
      <c r="D24137" s="2" t="s">
        <v>498</v>
      </c>
      <c r="E24137" s="2"/>
      <c r="F24137" s="2"/>
      <c r="G24137" s="2"/>
      <c r="H24137" s="2"/>
    </row>
    <row r="24138" spans="2:8">
      <c r="B24138" s="2" t="s">
        <v>24587</v>
      </c>
      <c r="C24138" s="2">
        <v>35</v>
      </c>
      <c r="D24138" s="2" t="s">
        <v>498</v>
      </c>
      <c r="E24138" s="2"/>
      <c r="F24138" s="2"/>
      <c r="G24138" s="2"/>
      <c r="H24138" s="2"/>
    </row>
    <row r="24139" spans="2:8">
      <c r="B24139" s="2" t="s">
        <v>24588</v>
      </c>
      <c r="C24139" s="2">
        <v>34</v>
      </c>
      <c r="D24139" s="2" t="s">
        <v>498</v>
      </c>
      <c r="E24139" s="2"/>
      <c r="F24139" s="2"/>
      <c r="G24139" s="2"/>
      <c r="H24139" s="2"/>
    </row>
    <row r="24140" spans="2:8">
      <c r="B24140" s="2" t="s">
        <v>24589</v>
      </c>
      <c r="C24140" s="2">
        <v>24</v>
      </c>
      <c r="D24140" s="2" t="s">
        <v>498</v>
      </c>
      <c r="E24140" s="2"/>
      <c r="F24140" s="2"/>
      <c r="G24140" s="2"/>
      <c r="H24140" s="2"/>
    </row>
    <row r="24141" spans="2:8">
      <c r="B24141" s="2" t="s">
        <v>24590</v>
      </c>
      <c r="C24141" s="2">
        <v>25</v>
      </c>
      <c r="D24141" s="2" t="s">
        <v>498</v>
      </c>
      <c r="E24141" s="2"/>
      <c r="F24141" s="2"/>
      <c r="G24141" s="2"/>
      <c r="H24141" s="2"/>
    </row>
    <row r="24142" spans="2:8">
      <c r="B24142" s="2" t="s">
        <v>24591</v>
      </c>
      <c r="C24142" s="2">
        <v>25</v>
      </c>
      <c r="D24142" s="2" t="s">
        <v>498</v>
      </c>
      <c r="E24142" s="2"/>
      <c r="F24142" s="2"/>
      <c r="G24142" s="2"/>
      <c r="H24142" s="2"/>
    </row>
    <row r="24143" spans="2:8">
      <c r="B24143" s="2" t="s">
        <v>24592</v>
      </c>
      <c r="C24143" s="2">
        <v>26</v>
      </c>
      <c r="D24143" s="2" t="s">
        <v>498</v>
      </c>
      <c r="E24143" s="2"/>
      <c r="F24143" s="2"/>
      <c r="G24143" s="2"/>
      <c r="H24143" s="2"/>
    </row>
    <row r="24144" spans="2:8">
      <c r="B24144" s="2" t="s">
        <v>24593</v>
      </c>
      <c r="C24144" s="2">
        <v>26</v>
      </c>
      <c r="D24144" s="2" t="s">
        <v>498</v>
      </c>
      <c r="E24144" s="2"/>
      <c r="F24144" s="2"/>
      <c r="G24144" s="2"/>
      <c r="H24144" s="2"/>
    </row>
    <row r="24145" spans="2:8">
      <c r="B24145" s="2" t="s">
        <v>24594</v>
      </c>
      <c r="C24145" s="2">
        <v>26</v>
      </c>
      <c r="D24145" s="2" t="s">
        <v>498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498</v>
      </c>
      <c r="E24146" s="2"/>
      <c r="F24146" s="2"/>
      <c r="G24146" s="2"/>
      <c r="H24146" s="2"/>
    </row>
    <row r="24147" spans="2:8">
      <c r="B24147" s="2" t="s">
        <v>24596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16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18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19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15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13</v>
      </c>
      <c r="D24160" s="2" t="s">
        <v>498</v>
      </c>
      <c r="E24160" s="2"/>
      <c r="F24160" s="2"/>
      <c r="G24160" s="2"/>
      <c r="H24160" s="2"/>
    </row>
    <row r="24161" spans="2:8">
      <c r="B24161" s="2" t="s">
        <v>24610</v>
      </c>
      <c r="C24161" s="2">
        <v>17</v>
      </c>
      <c r="D24161" s="2" t="s">
        <v>498</v>
      </c>
      <c r="E24161" s="2"/>
      <c r="F24161" s="2"/>
      <c r="G24161" s="2"/>
      <c r="H24161" s="2"/>
    </row>
    <row r="24162" spans="2:8">
      <c r="B24162" s="2" t="s">
        <v>24611</v>
      </c>
      <c r="C24162" s="2">
        <v>23</v>
      </c>
      <c r="D24162" s="2" t="s">
        <v>498</v>
      </c>
      <c r="E24162" s="2"/>
      <c r="F24162" s="2"/>
      <c r="G24162" s="2"/>
      <c r="H24162" s="2"/>
    </row>
    <row r="24163" spans="2:8">
      <c r="B24163" s="2" t="s">
        <v>24612</v>
      </c>
      <c r="C24163" s="2">
        <v>25</v>
      </c>
      <c r="D24163" s="2" t="s">
        <v>498</v>
      </c>
      <c r="E24163" s="2"/>
      <c r="F24163" s="2"/>
      <c r="G24163" s="2"/>
      <c r="H24163" s="2"/>
    </row>
    <row r="24164" spans="2:8">
      <c r="B24164" s="2" t="s">
        <v>24613</v>
      </c>
      <c r="C24164" s="2">
        <v>25</v>
      </c>
      <c r="D24164" s="2" t="s">
        <v>498</v>
      </c>
      <c r="E24164" s="2"/>
      <c r="F24164" s="2"/>
      <c r="G24164" s="2"/>
      <c r="H24164" s="2"/>
    </row>
    <row r="24165" spans="2:8">
      <c r="B24165" s="2" t="s">
        <v>24614</v>
      </c>
      <c r="C24165" s="2">
        <v>17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13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21</v>
      </c>
      <c r="D24174" s="2" t="s">
        <v>498</v>
      </c>
      <c r="E24174" s="2"/>
      <c r="F24174" s="2"/>
      <c r="G24174" s="2"/>
      <c r="H24174" s="2"/>
    </row>
    <row r="24175" spans="2:8">
      <c r="B24175" s="2" t="s">
        <v>24624</v>
      </c>
      <c r="C24175" s="2">
        <v>12</v>
      </c>
      <c r="D24175" s="2" t="s">
        <v>498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19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16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498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498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498</v>
      </c>
      <c r="E24186" s="2"/>
      <c r="F24186" s="2"/>
      <c r="G24186" s="2"/>
      <c r="H24186" s="2"/>
    </row>
    <row r="24187" spans="2:8">
      <c r="B24187" s="2" t="s">
        <v>24636</v>
      </c>
      <c r="C24187" s="2">
        <v>27</v>
      </c>
      <c r="D24187" s="2" t="s">
        <v>498</v>
      </c>
      <c r="E24187" s="2"/>
      <c r="F24187" s="2"/>
      <c r="G24187" s="2"/>
      <c r="H24187" s="2"/>
    </row>
    <row r="24188" spans="2:8">
      <c r="B24188" s="2" t="s">
        <v>24637</v>
      </c>
      <c r="C24188" s="2">
        <v>28</v>
      </c>
      <c r="D24188" s="2" t="s">
        <v>498</v>
      </c>
      <c r="E24188" s="2"/>
      <c r="F24188" s="2"/>
      <c r="G24188" s="2"/>
      <c r="H24188" s="2"/>
    </row>
    <row r="24189" spans="2:8">
      <c r="B24189" s="2" t="s">
        <v>24638</v>
      </c>
      <c r="C24189" s="2">
        <v>29</v>
      </c>
      <c r="D24189" s="2" t="s">
        <v>498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498</v>
      </c>
      <c r="E24190" s="2"/>
      <c r="F24190" s="2"/>
      <c r="G24190" s="2"/>
      <c r="H24190" s="2"/>
    </row>
    <row r="24191" spans="2:8">
      <c r="B24191" s="2" t="s">
        <v>24640</v>
      </c>
      <c r="C24191" s="2">
        <v>21</v>
      </c>
      <c r="D24191" s="2" t="s">
        <v>498</v>
      </c>
      <c r="E24191" s="2"/>
      <c r="F24191" s="2"/>
      <c r="G24191" s="2"/>
      <c r="H24191" s="2"/>
    </row>
    <row r="24192" spans="2:8">
      <c r="B24192" s="2" t="s">
        <v>24641</v>
      </c>
      <c r="C24192" s="2">
        <v>21</v>
      </c>
      <c r="D24192" s="2" t="s">
        <v>498</v>
      </c>
      <c r="E24192" s="2"/>
      <c r="F24192" s="2"/>
      <c r="G24192" s="2"/>
      <c r="H24192" s="2"/>
    </row>
    <row r="24193" spans="2:8">
      <c r="B24193" s="2" t="s">
        <v>24642</v>
      </c>
      <c r="C24193" s="2">
        <v>19</v>
      </c>
      <c r="D24193" s="2" t="s">
        <v>498</v>
      </c>
      <c r="E24193" s="2"/>
      <c r="F24193" s="2"/>
      <c r="G24193" s="2"/>
      <c r="H24193" s="2"/>
    </row>
    <row r="24194" spans="2:8">
      <c r="B24194" s="2" t="s">
        <v>24643</v>
      </c>
      <c r="C24194" s="2">
        <v>18</v>
      </c>
      <c r="D24194" s="2" t="s">
        <v>498</v>
      </c>
      <c r="E24194" s="2"/>
      <c r="F24194" s="2"/>
      <c r="G24194" s="2"/>
      <c r="H24194" s="2"/>
    </row>
    <row r="24195" spans="2:8">
      <c r="B24195" s="2" t="s">
        <v>24644</v>
      </c>
      <c r="C24195" s="2">
        <v>17</v>
      </c>
      <c r="D24195" s="2" t="s">
        <v>498</v>
      </c>
      <c r="E24195" s="2"/>
      <c r="F24195" s="2"/>
      <c r="G24195" s="2"/>
      <c r="H24195" s="2"/>
    </row>
    <row r="24196" spans="2:8">
      <c r="B24196" s="2" t="s">
        <v>24645</v>
      </c>
      <c r="C24196" s="2">
        <v>16</v>
      </c>
      <c r="D24196" s="2" t="s">
        <v>498</v>
      </c>
      <c r="E24196" s="2"/>
      <c r="F24196" s="2"/>
      <c r="G24196" s="2"/>
      <c r="H24196" s="2"/>
    </row>
    <row r="24197" spans="2:8">
      <c r="B24197" s="2" t="s">
        <v>24646</v>
      </c>
      <c r="C24197" s="2">
        <v>14</v>
      </c>
      <c r="D24197" s="2" t="s">
        <v>498</v>
      </c>
      <c r="E24197" s="2"/>
      <c r="F24197" s="2"/>
      <c r="G24197" s="2"/>
      <c r="H24197" s="2"/>
    </row>
    <row r="24198" spans="2:8">
      <c r="B24198" s="2" t="s">
        <v>24647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19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18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17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17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16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15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15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15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15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15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15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15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19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16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26</v>
      </c>
      <c r="D24246" s="2" t="s">
        <v>498</v>
      </c>
      <c r="E24246" s="2"/>
      <c r="F24246" s="2"/>
      <c r="G24246" s="2"/>
      <c r="H24246" s="2"/>
    </row>
    <row r="24247" spans="2:8">
      <c r="B24247" s="2" t="s">
        <v>24696</v>
      </c>
      <c r="C24247" s="2">
        <v>30</v>
      </c>
      <c r="D24247" s="2" t="s">
        <v>498</v>
      </c>
      <c r="E24247" s="2"/>
      <c r="F24247" s="2"/>
      <c r="G24247" s="2"/>
      <c r="H24247" s="2"/>
    </row>
    <row r="24248" spans="2:8">
      <c r="B24248" s="2" t="s">
        <v>24697</v>
      </c>
      <c r="C24248" s="2">
        <v>30</v>
      </c>
      <c r="D24248" s="2" t="s">
        <v>498</v>
      </c>
      <c r="E24248" s="2"/>
      <c r="F24248" s="2"/>
      <c r="G24248" s="2"/>
      <c r="H24248" s="2"/>
    </row>
    <row r="24249" spans="2:8">
      <c r="B24249" s="2" t="s">
        <v>24698</v>
      </c>
      <c r="C24249" s="2">
        <v>33</v>
      </c>
      <c r="D24249" s="2" t="s">
        <v>498</v>
      </c>
      <c r="E24249" s="2"/>
      <c r="F24249" s="2"/>
      <c r="G24249" s="2"/>
      <c r="H24249" s="2"/>
    </row>
    <row r="24250" spans="2:8">
      <c r="B24250" s="2" t="s">
        <v>24699</v>
      </c>
      <c r="C24250" s="2">
        <v>35</v>
      </c>
      <c r="D24250" s="2" t="s">
        <v>498</v>
      </c>
      <c r="E24250" s="2"/>
      <c r="F24250" s="2"/>
      <c r="G24250" s="2"/>
      <c r="H24250" s="2"/>
    </row>
    <row r="24251" spans="2:8">
      <c r="B24251" s="2" t="s">
        <v>24700</v>
      </c>
      <c r="C24251" s="2">
        <v>35</v>
      </c>
      <c r="D24251" s="2" t="s">
        <v>498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16</v>
      </c>
      <c r="D24260" s="2" t="s">
        <v>498</v>
      </c>
      <c r="E24260" s="2"/>
      <c r="F24260" s="2"/>
      <c r="G24260" s="2"/>
      <c r="H24260" s="2"/>
    </row>
    <row r="24261" spans="2:8">
      <c r="B24261" s="2" t="s">
        <v>24710</v>
      </c>
      <c r="C24261" s="2">
        <v>18</v>
      </c>
      <c r="D24261" s="2" t="s">
        <v>498</v>
      </c>
      <c r="E24261" s="2"/>
      <c r="F24261" s="2"/>
      <c r="G24261" s="2"/>
      <c r="H24261" s="2"/>
    </row>
    <row r="24262" spans="2:8">
      <c r="B24262" s="2" t="s">
        <v>24711</v>
      </c>
      <c r="C24262" s="2">
        <v>12</v>
      </c>
      <c r="D24262" s="2" t="s">
        <v>498</v>
      </c>
      <c r="E24262" s="2"/>
      <c r="F24262" s="2"/>
      <c r="G24262" s="2"/>
      <c r="H24262" s="2"/>
    </row>
    <row r="24263" spans="2:8">
      <c r="B24263" s="2" t="s">
        <v>24712</v>
      </c>
      <c r="C24263" s="2">
        <v>15</v>
      </c>
      <c r="D24263" s="2" t="s">
        <v>498</v>
      </c>
      <c r="E24263" s="2"/>
      <c r="F24263" s="2"/>
      <c r="G24263" s="2"/>
      <c r="H24263" s="2"/>
    </row>
    <row r="24264" spans="2:8">
      <c r="B24264" s="2" t="s">
        <v>24713</v>
      </c>
      <c r="C24264" s="2">
        <v>40</v>
      </c>
      <c r="D24264" s="2" t="s">
        <v>498</v>
      </c>
      <c r="E24264" s="2"/>
      <c r="F24264" s="2"/>
      <c r="G24264" s="2"/>
      <c r="H24264" s="2"/>
    </row>
    <row r="24265" spans="2:8">
      <c r="B24265" s="2" t="s">
        <v>24714</v>
      </c>
      <c r="C24265" s="2">
        <v>42</v>
      </c>
      <c r="D24265" s="2" t="s">
        <v>498</v>
      </c>
      <c r="E24265" s="2"/>
      <c r="F24265" s="2"/>
      <c r="G24265" s="2"/>
      <c r="H24265" s="2"/>
    </row>
    <row r="24266" spans="2:8">
      <c r="B24266" s="2" t="s">
        <v>24715</v>
      </c>
      <c r="C24266" s="2">
        <v>39</v>
      </c>
      <c r="D24266" s="2" t="s">
        <v>498</v>
      </c>
      <c r="E24266" s="2"/>
      <c r="F24266" s="2"/>
      <c r="G24266" s="2"/>
      <c r="H24266" s="2"/>
    </row>
    <row r="24267" spans="2:8">
      <c r="B24267" s="2" t="s">
        <v>24716</v>
      </c>
      <c r="C24267" s="2">
        <v>38</v>
      </c>
      <c r="D24267" s="2" t="s">
        <v>498</v>
      </c>
      <c r="E24267" s="2"/>
      <c r="F24267" s="2"/>
      <c r="G24267" s="2"/>
      <c r="H24267" s="2"/>
    </row>
    <row r="24268" spans="2:8">
      <c r="B24268" s="2" t="s">
        <v>24717</v>
      </c>
      <c r="C24268" s="2">
        <v>41</v>
      </c>
      <c r="D24268" s="2" t="s">
        <v>498</v>
      </c>
      <c r="E24268" s="2"/>
      <c r="F24268" s="2"/>
      <c r="G24268" s="2"/>
      <c r="H24268" s="2"/>
    </row>
    <row r="24269" spans="2:8">
      <c r="B24269" s="2" t="s">
        <v>24718</v>
      </c>
      <c r="C24269" s="2">
        <v>41</v>
      </c>
      <c r="D24269" s="2" t="s">
        <v>498</v>
      </c>
      <c r="E24269" s="2"/>
      <c r="F24269" s="2"/>
      <c r="G24269" s="2"/>
      <c r="H24269" s="2"/>
    </row>
    <row r="24270" spans="2:8">
      <c r="B24270" s="2" t="s">
        <v>24719</v>
      </c>
      <c r="C24270" s="2">
        <v>40</v>
      </c>
      <c r="D24270" s="2" t="s">
        <v>498</v>
      </c>
      <c r="E24270" s="2"/>
      <c r="F24270" s="2"/>
      <c r="G24270" s="2"/>
      <c r="H24270" s="2"/>
    </row>
    <row r="24271" spans="2:8">
      <c r="B24271" s="2" t="s">
        <v>24720</v>
      </c>
      <c r="C24271" s="2">
        <v>12</v>
      </c>
      <c r="D24271" s="2" t="s">
        <v>498</v>
      </c>
      <c r="E24271" s="2"/>
      <c r="F24271" s="2"/>
      <c r="G24271" s="2"/>
      <c r="H24271" s="2"/>
    </row>
    <row r="24272" spans="2:8">
      <c r="B24272" s="2" t="s">
        <v>24721</v>
      </c>
      <c r="C24272" s="2">
        <v>12</v>
      </c>
      <c r="D24272" s="2" t="s">
        <v>498</v>
      </c>
      <c r="E24272" s="2"/>
      <c r="F24272" s="2"/>
      <c r="G24272" s="2"/>
      <c r="H24272" s="2"/>
    </row>
    <row r="24273" spans="2:8">
      <c r="B24273" s="2" t="s">
        <v>24722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16</v>
      </c>
      <c r="D24278" s="2" t="s">
        <v>498</v>
      </c>
      <c r="E24278" s="2"/>
      <c r="F24278" s="2"/>
      <c r="G24278" s="2"/>
      <c r="H24278" s="2"/>
    </row>
    <row r="24279" spans="2:8">
      <c r="B24279" s="2" t="s">
        <v>24728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28</v>
      </c>
      <c r="D24280" s="2" t="s">
        <v>498</v>
      </c>
      <c r="E24280" s="2"/>
      <c r="F24280" s="2"/>
      <c r="G24280" s="2"/>
      <c r="H24280" s="2"/>
    </row>
    <row r="24281" spans="2:8">
      <c r="B24281" s="2" t="s">
        <v>24730</v>
      </c>
      <c r="C24281" s="2">
        <v>25</v>
      </c>
      <c r="D24281" s="2" t="s">
        <v>498</v>
      </c>
      <c r="E24281" s="2"/>
      <c r="F24281" s="2"/>
      <c r="G24281" s="2"/>
      <c r="H24281" s="2"/>
    </row>
    <row r="24282" spans="2:8">
      <c r="B24282" s="2" t="s">
        <v>24731</v>
      </c>
      <c r="C24282" s="2">
        <v>18</v>
      </c>
      <c r="D24282" s="2" t="s">
        <v>498</v>
      </c>
      <c r="E24282" s="2"/>
      <c r="F24282" s="2"/>
      <c r="G24282" s="2"/>
      <c r="H24282" s="2"/>
    </row>
    <row r="24283" spans="2:8">
      <c r="B24283" s="2" t="s">
        <v>24732</v>
      </c>
      <c r="C24283" s="2">
        <v>13</v>
      </c>
      <c r="D24283" s="2" t="s">
        <v>498</v>
      </c>
      <c r="E24283" s="2"/>
      <c r="F24283" s="2"/>
      <c r="G24283" s="2"/>
      <c r="H24283" s="2"/>
    </row>
    <row r="24284" spans="2:8">
      <c r="B24284" s="2" t="s">
        <v>24733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38</v>
      </c>
      <c r="D24285" s="2" t="s">
        <v>498</v>
      </c>
      <c r="E24285" s="2"/>
      <c r="F24285" s="2"/>
      <c r="G24285" s="2"/>
      <c r="H24285" s="2"/>
    </row>
    <row r="24286" spans="2:8">
      <c r="B24286" s="2" t="s">
        <v>24735</v>
      </c>
      <c r="C24286" s="2">
        <v>36</v>
      </c>
      <c r="D24286" s="2" t="s">
        <v>498</v>
      </c>
      <c r="E24286" s="2"/>
      <c r="F24286" s="2"/>
      <c r="G24286" s="2"/>
      <c r="H24286" s="2"/>
    </row>
    <row r="24287" spans="2:8">
      <c r="B24287" s="2" t="s">
        <v>24736</v>
      </c>
      <c r="C24287" s="2">
        <v>35</v>
      </c>
      <c r="D24287" s="2" t="s">
        <v>498</v>
      </c>
      <c r="E24287" s="2"/>
      <c r="F24287" s="2"/>
      <c r="G24287" s="2"/>
      <c r="H24287" s="2"/>
    </row>
    <row r="24288" spans="2:8">
      <c r="B24288" s="2" t="s">
        <v>24737</v>
      </c>
      <c r="C24288" s="2">
        <v>34</v>
      </c>
      <c r="D24288" s="2" t="s">
        <v>498</v>
      </c>
      <c r="E24288" s="2"/>
      <c r="F24288" s="2"/>
      <c r="G24288" s="2"/>
      <c r="H24288" s="2"/>
    </row>
    <row r="24289" spans="2:8">
      <c r="B24289" s="2" t="s">
        <v>24738</v>
      </c>
      <c r="C24289" s="2">
        <v>33</v>
      </c>
      <c r="D24289" s="2" t="s">
        <v>498</v>
      </c>
      <c r="E24289" s="2"/>
      <c r="F24289" s="2"/>
      <c r="G24289" s="2"/>
      <c r="H24289" s="2"/>
    </row>
    <row r="24290" spans="2:8">
      <c r="B24290" s="2" t="s">
        <v>24739</v>
      </c>
      <c r="C24290" s="2">
        <v>15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13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21</v>
      </c>
      <c r="D24292" s="2" t="s">
        <v>498</v>
      </c>
      <c r="E24292" s="2"/>
      <c r="F24292" s="2"/>
      <c r="G24292" s="2"/>
      <c r="H24292" s="2"/>
    </row>
    <row r="24293" spans="2:8">
      <c r="B24293" s="2" t="s">
        <v>24742</v>
      </c>
      <c r="C24293" s="2">
        <v>21</v>
      </c>
      <c r="D24293" s="2" t="s">
        <v>498</v>
      </c>
      <c r="E24293" s="2"/>
      <c r="F24293" s="2"/>
      <c r="G24293" s="2"/>
      <c r="H24293" s="2"/>
    </row>
    <row r="24294" spans="2:8">
      <c r="B24294" s="2" t="s">
        <v>24743</v>
      </c>
      <c r="C24294" s="2">
        <v>22</v>
      </c>
      <c r="D24294" s="2" t="s">
        <v>498</v>
      </c>
      <c r="E24294" s="2"/>
      <c r="F24294" s="2"/>
      <c r="G24294" s="2"/>
      <c r="H24294" s="2"/>
    </row>
    <row r="24295" spans="2:8">
      <c r="B24295" s="2" t="s">
        <v>24744</v>
      </c>
      <c r="C24295" s="2">
        <v>21</v>
      </c>
      <c r="D24295" s="2" t="s">
        <v>498</v>
      </c>
      <c r="E24295" s="2"/>
      <c r="F24295" s="2"/>
      <c r="G24295" s="2"/>
      <c r="H24295" s="2"/>
    </row>
    <row r="24296" spans="2:8">
      <c r="B24296" s="2" t="s">
        <v>24745</v>
      </c>
      <c r="C24296" s="2">
        <v>22</v>
      </c>
      <c r="D24296" s="2" t="s">
        <v>498</v>
      </c>
      <c r="E24296" s="2"/>
      <c r="F24296" s="2"/>
      <c r="G24296" s="2"/>
      <c r="H24296" s="2"/>
    </row>
    <row r="24297" spans="2:8">
      <c r="B24297" s="2" t="s">
        <v>24746</v>
      </c>
      <c r="C24297" s="2">
        <v>23</v>
      </c>
      <c r="D24297" s="2" t="s">
        <v>498</v>
      </c>
      <c r="E24297" s="2"/>
      <c r="F24297" s="2"/>
      <c r="G24297" s="2"/>
      <c r="H24297" s="2"/>
    </row>
    <row r="24298" spans="2:8">
      <c r="B24298" s="2" t="s">
        <v>24747</v>
      </c>
      <c r="C24298" s="2">
        <v>24</v>
      </c>
      <c r="D24298" s="2" t="s">
        <v>498</v>
      </c>
      <c r="E24298" s="2"/>
      <c r="F24298" s="2"/>
      <c r="G24298" s="2"/>
      <c r="H24298" s="2"/>
    </row>
    <row r="24299" spans="2:8">
      <c r="B24299" s="2" t="s">
        <v>24748</v>
      </c>
      <c r="C24299" s="2">
        <v>24</v>
      </c>
      <c r="D24299" s="2" t="s">
        <v>498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498</v>
      </c>
      <c r="E24300" s="2"/>
      <c r="F24300" s="2"/>
      <c r="G24300" s="2"/>
      <c r="H24300" s="2"/>
    </row>
    <row r="24301" spans="2:8">
      <c r="B24301" s="2" t="s">
        <v>24750</v>
      </c>
      <c r="C24301" s="2">
        <v>17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16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15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10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8</v>
      </c>
      <c r="D24307" s="2" t="s">
        <v>498</v>
      </c>
      <c r="E24307" s="2"/>
      <c r="F24307" s="2"/>
      <c r="G24307" s="2"/>
      <c r="H24307" s="2"/>
    </row>
    <row r="24308" spans="2:8">
      <c r="B24308" s="2" t="s">
        <v>24757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29</v>
      </c>
      <c r="D24315" s="2" t="s">
        <v>498</v>
      </c>
      <c r="E24315" s="2"/>
      <c r="F24315" s="2"/>
      <c r="G24315" s="2"/>
      <c r="H24315" s="2"/>
    </row>
    <row r="24316" spans="2:8">
      <c r="B24316" s="2" t="s">
        <v>24765</v>
      </c>
      <c r="C24316" s="2">
        <v>27</v>
      </c>
      <c r="D24316" s="2" t="s">
        <v>498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498</v>
      </c>
      <c r="E24317" s="2"/>
      <c r="F24317" s="2"/>
      <c r="G24317" s="2"/>
      <c r="H24317" s="2"/>
    </row>
    <row r="24318" spans="2:8">
      <c r="B24318" s="2" t="s">
        <v>24767</v>
      </c>
      <c r="C24318" s="2">
        <v>25</v>
      </c>
      <c r="D24318" s="2" t="s">
        <v>498</v>
      </c>
      <c r="E24318" s="2"/>
      <c r="F24318" s="2"/>
      <c r="G24318" s="2"/>
      <c r="H24318" s="2"/>
    </row>
    <row r="24319" spans="2:8">
      <c r="B24319" s="2" t="s">
        <v>24768</v>
      </c>
      <c r="C24319" s="2">
        <v>24</v>
      </c>
      <c r="D24319" s="2" t="s">
        <v>498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498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498</v>
      </c>
      <c r="E24321" s="2"/>
      <c r="F24321" s="2"/>
      <c r="G24321" s="2"/>
      <c r="H24321" s="2"/>
    </row>
    <row r="24322" spans="2:8">
      <c r="B24322" s="2" t="s">
        <v>24771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15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16</v>
      </c>
      <c r="D24338" s="2" t="s">
        <v>498</v>
      </c>
      <c r="E24338" s="2"/>
      <c r="F24338" s="2"/>
      <c r="G24338" s="2"/>
      <c r="H24338" s="2"/>
    </row>
    <row r="24339" spans="2:8">
      <c r="B24339" s="2" t="s">
        <v>24788</v>
      </c>
      <c r="C24339" s="2">
        <v>15</v>
      </c>
      <c r="D24339" s="2" t="s">
        <v>498</v>
      </c>
      <c r="E24339" s="2"/>
      <c r="F24339" s="2"/>
      <c r="G24339" s="2"/>
      <c r="H24339" s="2"/>
    </row>
    <row r="24340" spans="2:8">
      <c r="B24340" s="2" t="s">
        <v>24789</v>
      </c>
      <c r="C24340" s="2">
        <v>15</v>
      </c>
      <c r="D24340" s="2" t="s">
        <v>498</v>
      </c>
      <c r="E24340" s="2"/>
      <c r="F24340" s="2"/>
      <c r="G24340" s="2"/>
      <c r="H24340" s="2"/>
    </row>
    <row r="24341" spans="2:8">
      <c r="B24341" s="2" t="s">
        <v>24790</v>
      </c>
      <c r="C24341" s="2">
        <v>16</v>
      </c>
      <c r="D24341" s="2" t="s">
        <v>498</v>
      </c>
      <c r="E24341" s="2"/>
      <c r="F24341" s="2"/>
      <c r="G24341" s="2"/>
      <c r="H24341" s="2"/>
    </row>
    <row r="24342" spans="2:8">
      <c r="B24342" s="2" t="s">
        <v>24791</v>
      </c>
      <c r="C24342" s="2">
        <v>16</v>
      </c>
      <c r="D24342" s="2" t="s">
        <v>498</v>
      </c>
      <c r="E24342" s="2"/>
      <c r="F24342" s="2"/>
      <c r="G24342" s="2"/>
      <c r="H24342" s="2"/>
    </row>
    <row r="24343" spans="2:8">
      <c r="B24343" s="2" t="s">
        <v>24792</v>
      </c>
      <c r="C24343" s="2">
        <v>17</v>
      </c>
      <c r="D24343" s="2" t="s">
        <v>498</v>
      </c>
      <c r="E24343" s="2"/>
      <c r="F24343" s="2"/>
      <c r="G24343" s="2"/>
      <c r="H24343" s="2"/>
    </row>
    <row r="24344" spans="2:8">
      <c r="B24344" s="2" t="s">
        <v>24793</v>
      </c>
      <c r="C24344" s="2">
        <v>16</v>
      </c>
      <c r="D24344" s="2" t="s">
        <v>498</v>
      </c>
      <c r="E24344" s="2"/>
      <c r="F24344" s="2"/>
      <c r="G24344" s="2"/>
      <c r="H24344" s="2"/>
    </row>
    <row r="24345" spans="2:8">
      <c r="B24345" s="2" t="s">
        <v>24794</v>
      </c>
      <c r="C24345" s="2">
        <v>15</v>
      </c>
      <c r="D24345" s="2" t="s">
        <v>498</v>
      </c>
      <c r="E24345" s="2"/>
      <c r="F24345" s="2"/>
      <c r="G24345" s="2"/>
      <c r="H24345" s="2"/>
    </row>
    <row r="24346" spans="2:8">
      <c r="B24346" s="2" t="s">
        <v>24795</v>
      </c>
      <c r="C24346" s="2">
        <v>13</v>
      </c>
      <c r="D24346" s="2" t="s">
        <v>498</v>
      </c>
      <c r="E24346" s="2"/>
      <c r="F24346" s="2"/>
      <c r="G24346" s="2"/>
      <c r="H24346" s="2"/>
    </row>
    <row r="24347" spans="2:8">
      <c r="B24347" s="2" t="s">
        <v>24796</v>
      </c>
      <c r="C24347" s="2">
        <v>12</v>
      </c>
      <c r="D24347" s="2" t="s">
        <v>498</v>
      </c>
      <c r="E24347" s="2"/>
      <c r="F24347" s="2"/>
      <c r="G24347" s="2"/>
      <c r="H24347" s="2"/>
    </row>
    <row r="24348" spans="2:8">
      <c r="B24348" s="2" t="s">
        <v>24797</v>
      </c>
      <c r="C24348" s="2">
        <v>13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22</v>
      </c>
      <c r="D24350" s="2" t="s">
        <v>498</v>
      </c>
      <c r="E24350" s="2"/>
      <c r="F24350" s="2"/>
      <c r="G24350" s="2"/>
      <c r="H24350" s="2"/>
    </row>
    <row r="24351" spans="2:8">
      <c r="B24351" s="2" t="s">
        <v>24800</v>
      </c>
      <c r="C24351" s="2">
        <v>24</v>
      </c>
      <c r="D24351" s="2" t="s">
        <v>498</v>
      </c>
      <c r="E24351" s="2"/>
      <c r="F24351" s="2"/>
      <c r="G24351" s="2"/>
      <c r="H24351" s="2"/>
    </row>
    <row r="24352" spans="2:8">
      <c r="B24352" s="2" t="s">
        <v>24801</v>
      </c>
      <c r="C24352" s="2">
        <v>25</v>
      </c>
      <c r="D24352" s="2" t="s">
        <v>498</v>
      </c>
      <c r="E24352" s="2"/>
      <c r="F24352" s="2"/>
      <c r="G24352" s="2"/>
      <c r="H24352" s="2"/>
    </row>
    <row r="24353" spans="2:8">
      <c r="B24353" s="2" t="s">
        <v>24802</v>
      </c>
      <c r="C24353" s="2">
        <v>25</v>
      </c>
      <c r="D24353" s="2" t="s">
        <v>498</v>
      </c>
      <c r="E24353" s="2"/>
      <c r="F24353" s="2"/>
      <c r="G24353" s="2"/>
      <c r="H24353" s="2"/>
    </row>
    <row r="24354" spans="2:8">
      <c r="B24354" s="2" t="s">
        <v>24803</v>
      </c>
      <c r="C24354" s="2">
        <v>25</v>
      </c>
      <c r="D24354" s="2" t="s">
        <v>498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498</v>
      </c>
      <c r="E24355" s="2"/>
      <c r="F24355" s="2"/>
      <c r="G24355" s="2"/>
      <c r="H24355" s="2"/>
    </row>
    <row r="24356" spans="2:8">
      <c r="B24356" s="2" t="s">
        <v>24805</v>
      </c>
      <c r="C24356" s="2">
        <v>25</v>
      </c>
      <c r="D24356" s="2" t="s">
        <v>498</v>
      </c>
      <c r="E24356" s="2"/>
      <c r="F24356" s="2"/>
      <c r="G24356" s="2"/>
      <c r="H24356" s="2"/>
    </row>
    <row r="24357" spans="2:8">
      <c r="B24357" s="2" t="s">
        <v>24806</v>
      </c>
      <c r="C24357" s="2">
        <v>22</v>
      </c>
      <c r="D24357" s="2" t="s">
        <v>498</v>
      </c>
      <c r="E24357" s="2"/>
      <c r="F24357" s="2"/>
      <c r="G24357" s="2"/>
      <c r="H24357" s="2"/>
    </row>
    <row r="24358" spans="2:8">
      <c r="B24358" s="2" t="s">
        <v>24807</v>
      </c>
      <c r="C24358" s="2">
        <v>25</v>
      </c>
      <c r="D24358" s="2" t="s">
        <v>498</v>
      </c>
      <c r="E24358" s="2"/>
      <c r="F24358" s="2"/>
      <c r="G24358" s="2"/>
      <c r="H24358" s="2"/>
    </row>
    <row r="24359" spans="2:8">
      <c r="B24359" s="2" t="s">
        <v>24808</v>
      </c>
      <c r="C24359" s="2">
        <v>25</v>
      </c>
      <c r="D24359" s="2" t="s">
        <v>498</v>
      </c>
      <c r="E24359" s="2"/>
      <c r="F24359" s="2"/>
      <c r="G24359" s="2"/>
      <c r="H24359" s="2"/>
    </row>
    <row r="24360" spans="2:8">
      <c r="B24360" s="2" t="s">
        <v>24809</v>
      </c>
      <c r="C24360" s="2">
        <v>25</v>
      </c>
      <c r="D24360" s="2" t="s">
        <v>498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498</v>
      </c>
      <c r="E24361" s="2"/>
      <c r="F24361" s="2"/>
      <c r="G24361" s="2"/>
      <c r="H24361" s="2"/>
    </row>
    <row r="24362" spans="2:8">
      <c r="B24362" s="2" t="s">
        <v>24811</v>
      </c>
      <c r="C24362" s="2">
        <v>23</v>
      </c>
      <c r="D24362" s="2" t="s">
        <v>498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498</v>
      </c>
      <c r="E24363" s="2"/>
      <c r="F24363" s="2"/>
      <c r="G24363" s="2"/>
      <c r="H24363" s="2"/>
    </row>
    <row r="24364" spans="2:8">
      <c r="B24364" s="2" t="s">
        <v>24813</v>
      </c>
      <c r="C24364" s="2">
        <v>11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15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34</v>
      </c>
      <c r="D24376" s="2" t="s">
        <v>498</v>
      </c>
      <c r="E24376" s="2"/>
      <c r="F24376" s="2"/>
      <c r="G24376" s="2"/>
      <c r="H24376" s="2"/>
    </row>
    <row r="24377" spans="2:8">
      <c r="B24377" s="2" t="s">
        <v>24826</v>
      </c>
      <c r="C24377" s="2">
        <v>33</v>
      </c>
      <c r="D24377" s="2" t="s">
        <v>498</v>
      </c>
      <c r="E24377" s="2"/>
      <c r="F24377" s="2"/>
      <c r="G24377" s="2"/>
      <c r="H24377" s="2"/>
    </row>
    <row r="24378" spans="2:8">
      <c r="B24378" s="2" t="s">
        <v>24827</v>
      </c>
      <c r="C24378" s="2">
        <v>24</v>
      </c>
      <c r="D24378" s="2" t="s">
        <v>498</v>
      </c>
      <c r="E24378" s="2"/>
      <c r="F24378" s="2"/>
      <c r="G24378" s="2"/>
      <c r="H24378" s="2"/>
    </row>
    <row r="24379" spans="2:8">
      <c r="B24379" s="2" t="s">
        <v>24828</v>
      </c>
      <c r="C24379" s="2">
        <v>14</v>
      </c>
      <c r="D24379" s="2" t="s">
        <v>498</v>
      </c>
      <c r="E24379" s="2"/>
      <c r="F24379" s="2"/>
      <c r="G24379" s="2"/>
      <c r="H24379" s="2"/>
    </row>
    <row r="24380" spans="2:8">
      <c r="B24380" s="2" t="s">
        <v>24829</v>
      </c>
      <c r="C24380" s="2">
        <v>38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15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11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21</v>
      </c>
      <c r="D24384" s="2" t="s">
        <v>498</v>
      </c>
      <c r="E24384" s="2"/>
      <c r="F24384" s="2"/>
      <c r="G24384" s="2"/>
      <c r="H24384" s="2"/>
    </row>
    <row r="24385" spans="2:8">
      <c r="B24385" s="2" t="s">
        <v>24834</v>
      </c>
      <c r="C24385" s="2">
        <v>35</v>
      </c>
      <c r="D24385" s="2" t="s">
        <v>498</v>
      </c>
      <c r="E24385" s="2"/>
      <c r="F24385" s="2"/>
      <c r="G24385" s="2"/>
      <c r="H24385" s="2"/>
    </row>
    <row r="24386" spans="2:8">
      <c r="B24386" s="2" t="s">
        <v>24835</v>
      </c>
      <c r="C24386" s="2">
        <v>37</v>
      </c>
      <c r="D24386" s="2" t="s">
        <v>498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16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10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24</v>
      </c>
      <c r="D24407" s="2" t="s">
        <v>498</v>
      </c>
      <c r="E24407" s="2"/>
      <c r="F24407" s="2"/>
      <c r="G24407" s="2"/>
      <c r="H24407" s="2"/>
    </row>
    <row r="24408" spans="2:8">
      <c r="B24408" s="2" t="s">
        <v>24857</v>
      </c>
      <c r="C24408" s="2">
        <v>25</v>
      </c>
      <c r="D24408" s="2" t="s">
        <v>498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498</v>
      </c>
      <c r="E24409" s="2"/>
      <c r="F24409" s="2"/>
      <c r="G24409" s="2"/>
      <c r="H24409" s="2"/>
    </row>
    <row r="24410" spans="2:8">
      <c r="B24410" s="2" t="s">
        <v>24859</v>
      </c>
      <c r="C24410" s="2">
        <v>27</v>
      </c>
      <c r="D24410" s="2" t="s">
        <v>498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498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498</v>
      </c>
      <c r="E24412" s="2"/>
      <c r="F24412" s="2"/>
      <c r="G24412" s="2"/>
      <c r="H24412" s="2"/>
    </row>
    <row r="24413" spans="2:8">
      <c r="B24413" s="2" t="s">
        <v>24862</v>
      </c>
      <c r="C24413" s="2">
        <v>26</v>
      </c>
      <c r="D24413" s="2" t="s">
        <v>498</v>
      </c>
      <c r="E24413" s="2"/>
      <c r="F24413" s="2"/>
      <c r="G24413" s="2"/>
      <c r="H24413" s="2"/>
    </row>
    <row r="24414" spans="2:8">
      <c r="B24414" s="2" t="s">
        <v>24863</v>
      </c>
      <c r="C24414" s="2">
        <v>26</v>
      </c>
      <c r="D24414" s="2" t="s">
        <v>498</v>
      </c>
      <c r="E24414" s="2"/>
      <c r="F24414" s="2"/>
      <c r="G24414" s="2"/>
      <c r="H24414" s="2"/>
    </row>
    <row r="24415" spans="2:8">
      <c r="B24415" s="2" t="s">
        <v>24864</v>
      </c>
      <c r="C24415" s="2">
        <v>27</v>
      </c>
      <c r="D24415" s="2" t="s">
        <v>498</v>
      </c>
      <c r="E24415" s="2"/>
      <c r="F24415" s="2"/>
      <c r="G24415" s="2"/>
      <c r="H24415" s="2"/>
    </row>
    <row r="24416" spans="2:8">
      <c r="B24416" s="2" t="s">
        <v>24865</v>
      </c>
      <c r="C24416" s="2">
        <v>26</v>
      </c>
      <c r="D24416" s="2" t="s">
        <v>498</v>
      </c>
      <c r="E24416" s="2"/>
      <c r="F24416" s="2"/>
      <c r="G24416" s="2"/>
      <c r="H24416" s="2"/>
    </row>
    <row r="24417" spans="2:8">
      <c r="B24417" s="2" t="s">
        <v>24866</v>
      </c>
      <c r="C24417" s="2">
        <v>26</v>
      </c>
      <c r="D24417" s="2" t="s">
        <v>498</v>
      </c>
      <c r="E24417" s="2"/>
      <c r="F24417" s="2"/>
      <c r="G24417" s="2"/>
      <c r="H24417" s="2"/>
    </row>
    <row r="24418" spans="2:8">
      <c r="B24418" s="2" t="s">
        <v>24867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12</v>
      </c>
      <c r="D24423" s="2" t="s">
        <v>498</v>
      </c>
      <c r="E24423" s="2"/>
      <c r="F24423" s="2"/>
      <c r="G24423" s="2"/>
      <c r="H24423" s="2"/>
    </row>
    <row r="24424" spans="2:8">
      <c r="B24424" s="2" t="s">
        <v>24873</v>
      </c>
      <c r="C24424" s="2">
        <v>18</v>
      </c>
      <c r="D24424" s="2" t="s">
        <v>498</v>
      </c>
      <c r="E24424" s="2"/>
      <c r="F24424" s="2"/>
      <c r="G24424" s="2"/>
      <c r="H24424" s="2"/>
    </row>
    <row r="24425" spans="2:8">
      <c r="B24425" s="2" t="s">
        <v>24874</v>
      </c>
      <c r="C24425" s="2">
        <v>22</v>
      </c>
      <c r="D24425" s="2" t="s">
        <v>498</v>
      </c>
      <c r="E24425" s="2"/>
      <c r="F24425" s="2"/>
      <c r="G24425" s="2"/>
      <c r="H24425" s="2"/>
    </row>
    <row r="24426" spans="2:8">
      <c r="B24426" s="2" t="s">
        <v>24875</v>
      </c>
      <c r="C24426" s="2">
        <v>25</v>
      </c>
      <c r="D24426" s="2" t="s">
        <v>498</v>
      </c>
      <c r="E24426" s="2"/>
      <c r="F24426" s="2"/>
      <c r="G24426" s="2"/>
      <c r="H24426" s="2"/>
    </row>
    <row r="24427" spans="2:8">
      <c r="B24427" s="2" t="s">
        <v>24876</v>
      </c>
      <c r="C24427" s="2">
        <v>26</v>
      </c>
      <c r="D24427" s="2" t="s">
        <v>498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19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11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12</v>
      </c>
      <c r="D24437" s="2" t="s">
        <v>498</v>
      </c>
      <c r="E24437" s="2"/>
      <c r="F24437" s="2"/>
      <c r="G24437" s="2"/>
      <c r="H24437" s="2"/>
    </row>
    <row r="24438" spans="2:8">
      <c r="B24438" s="2" t="s">
        <v>24887</v>
      </c>
      <c r="C24438" s="2">
        <v>7</v>
      </c>
      <c r="D24438" s="2" t="s">
        <v>498</v>
      </c>
      <c r="E24438" s="2"/>
      <c r="F24438" s="2"/>
      <c r="G24438" s="2"/>
      <c r="H24438" s="2"/>
    </row>
    <row r="24439" spans="2:8">
      <c r="B24439" s="2" t="s">
        <v>24888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10</v>
      </c>
      <c r="D24450" s="2" t="s">
        <v>498</v>
      </c>
      <c r="E24450" s="2"/>
      <c r="F24450" s="2"/>
      <c r="G24450" s="2"/>
      <c r="H24450" s="2"/>
    </row>
    <row r="24451" spans="2:8">
      <c r="B24451" s="2" t="s">
        <v>24900</v>
      </c>
      <c r="C24451" s="2">
        <v>24</v>
      </c>
      <c r="D24451" s="2" t="s">
        <v>498</v>
      </c>
      <c r="E24451" s="2"/>
      <c r="F24451" s="2"/>
      <c r="G24451" s="2"/>
      <c r="H24451" s="2"/>
    </row>
    <row r="24452" spans="2:8">
      <c r="B24452" s="2" t="s">
        <v>24901</v>
      </c>
      <c r="C24452" s="2">
        <v>25</v>
      </c>
      <c r="D24452" s="2" t="s">
        <v>498</v>
      </c>
      <c r="E24452" s="2"/>
      <c r="F24452" s="2"/>
      <c r="G24452" s="2"/>
      <c r="H24452" s="2"/>
    </row>
    <row r="24453" spans="2:8">
      <c r="B24453" s="2" t="s">
        <v>24902</v>
      </c>
      <c r="C24453" s="2">
        <v>28</v>
      </c>
      <c r="D24453" s="2" t="s">
        <v>498</v>
      </c>
      <c r="E24453" s="2"/>
      <c r="F24453" s="2"/>
      <c r="G24453" s="2"/>
      <c r="H24453" s="2"/>
    </row>
    <row r="24454" spans="2:8">
      <c r="B24454" s="2" t="s">
        <v>24903</v>
      </c>
      <c r="C24454" s="2">
        <v>27</v>
      </c>
      <c r="D24454" s="2" t="s">
        <v>498</v>
      </c>
      <c r="E24454" s="2"/>
      <c r="F24454" s="2"/>
      <c r="G24454" s="2"/>
      <c r="H24454" s="2"/>
    </row>
    <row r="24455" spans="2:8">
      <c r="B24455" s="2" t="s">
        <v>24904</v>
      </c>
      <c r="C24455" s="2">
        <v>30</v>
      </c>
      <c r="D24455" s="2" t="s">
        <v>498</v>
      </c>
      <c r="E24455" s="2"/>
      <c r="F24455" s="2"/>
      <c r="G24455" s="2"/>
      <c r="H24455" s="2"/>
    </row>
    <row r="24456" spans="2:8">
      <c r="B24456" s="2" t="s">
        <v>24905</v>
      </c>
      <c r="C24456" s="2">
        <v>29</v>
      </c>
      <c r="D24456" s="2" t="s">
        <v>498</v>
      </c>
      <c r="E24456" s="2"/>
      <c r="F24456" s="2"/>
      <c r="G24456" s="2"/>
      <c r="H24456" s="2"/>
    </row>
    <row r="24457" spans="2:8">
      <c r="B24457" s="2" t="s">
        <v>24906</v>
      </c>
      <c r="C24457" s="2">
        <v>29</v>
      </c>
      <c r="D24457" s="2" t="s">
        <v>498</v>
      </c>
      <c r="E24457" s="2"/>
      <c r="F24457" s="2"/>
      <c r="G24457" s="2"/>
      <c r="H24457" s="2"/>
    </row>
    <row r="24458" spans="2:8">
      <c r="B24458" s="2" t="s">
        <v>24907</v>
      </c>
      <c r="C24458" s="2">
        <v>29</v>
      </c>
      <c r="D24458" s="2" t="s">
        <v>498</v>
      </c>
      <c r="E24458" s="2"/>
      <c r="F24458" s="2"/>
      <c r="G24458" s="2"/>
      <c r="H24458" s="2"/>
    </row>
    <row r="24459" spans="2:8">
      <c r="B24459" s="2" t="s">
        <v>24908</v>
      </c>
      <c r="C24459" s="2">
        <v>28</v>
      </c>
      <c r="D24459" s="2" t="s">
        <v>498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498</v>
      </c>
      <c r="E24460" s="2"/>
      <c r="F24460" s="2"/>
      <c r="G24460" s="2"/>
      <c r="H24460" s="2"/>
    </row>
    <row r="24461" spans="2:8">
      <c r="B24461" s="2" t="s">
        <v>24910</v>
      </c>
      <c r="C24461" s="2">
        <v>31</v>
      </c>
      <c r="D24461" s="2" t="s">
        <v>498</v>
      </c>
      <c r="E24461" s="2"/>
      <c r="F24461" s="2"/>
      <c r="G24461" s="2"/>
      <c r="H24461" s="2"/>
    </row>
    <row r="24462" spans="2:8">
      <c r="B24462" s="2" t="s">
        <v>24911</v>
      </c>
      <c r="C24462" s="2">
        <v>30</v>
      </c>
      <c r="D24462" s="2" t="s">
        <v>498</v>
      </c>
      <c r="E24462" s="2"/>
      <c r="F24462" s="2"/>
      <c r="G24462" s="2"/>
      <c r="H24462" s="2"/>
    </row>
    <row r="24463" spans="2:8">
      <c r="B24463" s="2" t="s">
        <v>24912</v>
      </c>
      <c r="C24463" s="2">
        <v>30</v>
      </c>
      <c r="D24463" s="2" t="s">
        <v>498</v>
      </c>
      <c r="E24463" s="2"/>
      <c r="F24463" s="2"/>
      <c r="G24463" s="2"/>
      <c r="H24463" s="2"/>
    </row>
    <row r="24464" spans="2:8">
      <c r="B24464" s="2" t="s">
        <v>24913</v>
      </c>
      <c r="C24464" s="2">
        <v>29</v>
      </c>
      <c r="D24464" s="2" t="s">
        <v>498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498</v>
      </c>
      <c r="E24465" s="2"/>
      <c r="F24465" s="2"/>
      <c r="G24465" s="2"/>
      <c r="H24465" s="2"/>
    </row>
    <row r="24466" spans="2:8">
      <c r="B24466" s="2" t="s">
        <v>24915</v>
      </c>
      <c r="C24466" s="2">
        <v>26</v>
      </c>
      <c r="D24466" s="2" t="s">
        <v>498</v>
      </c>
      <c r="E24466" s="2"/>
      <c r="F24466" s="2"/>
      <c r="G24466" s="2"/>
      <c r="H24466" s="2"/>
    </row>
    <row r="24467" spans="2:8">
      <c r="B24467" s="2" t="s">
        <v>24916</v>
      </c>
      <c r="C24467" s="2">
        <v>27</v>
      </c>
      <c r="D24467" s="2" t="s">
        <v>498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498</v>
      </c>
      <c r="E24468" s="2"/>
      <c r="F24468" s="2"/>
      <c r="G24468" s="2"/>
      <c r="H24468" s="2"/>
    </row>
    <row r="24469" spans="2:8">
      <c r="B24469" s="2" t="s">
        <v>24918</v>
      </c>
      <c r="C24469" s="2">
        <v>31</v>
      </c>
      <c r="D24469" s="2" t="s">
        <v>498</v>
      </c>
      <c r="E24469" s="2"/>
      <c r="F24469" s="2"/>
      <c r="G24469" s="2"/>
      <c r="H24469" s="2"/>
    </row>
    <row r="24470" spans="2:8">
      <c r="B24470" s="2" t="s">
        <v>24919</v>
      </c>
      <c r="C24470" s="2">
        <v>31</v>
      </c>
      <c r="D24470" s="2" t="s">
        <v>498</v>
      </c>
      <c r="E24470" s="2"/>
      <c r="F24470" s="2"/>
      <c r="G24470" s="2"/>
      <c r="H24470" s="2"/>
    </row>
    <row r="24471" spans="2:8">
      <c r="B24471" s="2" t="s">
        <v>24920</v>
      </c>
      <c r="C24471" s="2">
        <v>19</v>
      </c>
      <c r="D24471" s="2" t="s">
        <v>498</v>
      </c>
      <c r="E24471" s="2"/>
      <c r="F24471" s="2"/>
      <c r="G24471" s="2"/>
      <c r="H24471" s="2"/>
    </row>
    <row r="24472" spans="2:8">
      <c r="B24472" s="2" t="s">
        <v>24921</v>
      </c>
      <c r="C24472" s="2">
        <v>19</v>
      </c>
      <c r="D24472" s="2" t="s">
        <v>498</v>
      </c>
      <c r="E24472" s="2"/>
      <c r="F24472" s="2"/>
      <c r="G24472" s="2"/>
      <c r="H24472" s="2"/>
    </row>
    <row r="24473" spans="2:8">
      <c r="B24473" s="2" t="s">
        <v>24922</v>
      </c>
      <c r="C24473" s="2">
        <v>19</v>
      </c>
      <c r="D24473" s="2" t="s">
        <v>498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498</v>
      </c>
      <c r="E24474" s="2"/>
      <c r="F24474" s="2"/>
      <c r="G24474" s="2"/>
      <c r="H24474" s="2"/>
    </row>
    <row r="24475" spans="2:8">
      <c r="B24475" s="2" t="s">
        <v>24924</v>
      </c>
      <c r="C24475" s="2">
        <v>27</v>
      </c>
      <c r="D24475" s="2" t="s">
        <v>498</v>
      </c>
      <c r="E24475" s="2"/>
      <c r="F24475" s="2"/>
      <c r="G24475" s="2"/>
      <c r="H24475" s="2"/>
    </row>
    <row r="24476" spans="2:8">
      <c r="B24476" s="2" t="s">
        <v>24925</v>
      </c>
      <c r="C24476" s="2">
        <v>27</v>
      </c>
      <c r="D24476" s="2" t="s">
        <v>498</v>
      </c>
      <c r="E24476" s="2"/>
      <c r="F24476" s="2"/>
      <c r="G24476" s="2"/>
      <c r="H24476" s="2"/>
    </row>
    <row r="24477" spans="2:8">
      <c r="B24477" s="2" t="s">
        <v>24926</v>
      </c>
      <c r="C24477" s="2">
        <v>26</v>
      </c>
      <c r="D24477" s="2" t="s">
        <v>498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498</v>
      </c>
      <c r="E24478" s="2"/>
      <c r="F24478" s="2"/>
      <c r="G24478" s="2"/>
      <c r="H24478" s="2"/>
    </row>
    <row r="24479" spans="2:8">
      <c r="B24479" s="2" t="s">
        <v>24928</v>
      </c>
      <c r="C24479" s="2">
        <v>26</v>
      </c>
      <c r="D24479" s="2" t="s">
        <v>498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498</v>
      </c>
      <c r="E24480" s="2"/>
      <c r="F24480" s="2"/>
      <c r="G24480" s="2"/>
      <c r="H24480" s="2"/>
    </row>
    <row r="24481" spans="2:8">
      <c r="B24481" s="2" t="s">
        <v>24930</v>
      </c>
      <c r="C24481" s="2">
        <v>26</v>
      </c>
      <c r="D24481" s="2" t="s">
        <v>498</v>
      </c>
      <c r="E24481" s="2"/>
      <c r="F24481" s="2"/>
      <c r="G24481" s="2"/>
      <c r="H24481" s="2"/>
    </row>
    <row r="24482" spans="2:8">
      <c r="B24482" s="2" t="s">
        <v>24931</v>
      </c>
      <c r="C24482" s="2">
        <v>25</v>
      </c>
      <c r="D24482" s="2" t="s">
        <v>498</v>
      </c>
      <c r="E24482" s="2"/>
      <c r="F24482" s="2"/>
      <c r="G24482" s="2"/>
      <c r="H24482" s="2"/>
    </row>
    <row r="24483" spans="2:8">
      <c r="B24483" s="2" t="s">
        <v>24932</v>
      </c>
      <c r="C24483" s="2">
        <v>25</v>
      </c>
      <c r="D24483" s="2" t="s">
        <v>498</v>
      </c>
      <c r="E24483" s="2"/>
      <c r="F24483" s="2"/>
      <c r="G24483" s="2"/>
      <c r="H24483" s="2"/>
    </row>
    <row r="24484" spans="2:8">
      <c r="B24484" s="2" t="s">
        <v>24933</v>
      </c>
      <c r="C24484" s="2">
        <v>24</v>
      </c>
      <c r="D24484" s="2" t="s">
        <v>498</v>
      </c>
      <c r="E24484" s="2"/>
      <c r="F24484" s="2"/>
      <c r="G24484" s="2"/>
      <c r="H24484" s="2"/>
    </row>
    <row r="24485" spans="2:8">
      <c r="B24485" s="2" t="s">
        <v>24934</v>
      </c>
      <c r="C24485" s="2">
        <v>25</v>
      </c>
      <c r="D24485" s="2" t="s">
        <v>498</v>
      </c>
      <c r="E24485" s="2"/>
      <c r="F24485" s="2"/>
      <c r="G24485" s="2"/>
      <c r="H24485" s="2"/>
    </row>
    <row r="24486" spans="2:8">
      <c r="B24486" s="2" t="s">
        <v>24935</v>
      </c>
      <c r="C24486" s="2">
        <v>25</v>
      </c>
      <c r="D24486" s="2" t="s">
        <v>498</v>
      </c>
      <c r="E24486" s="2"/>
      <c r="F24486" s="2"/>
      <c r="G24486" s="2"/>
      <c r="H24486" s="2"/>
    </row>
    <row r="24487" spans="2:8">
      <c r="B24487" s="2" t="s">
        <v>24936</v>
      </c>
      <c r="C24487" s="2">
        <v>19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16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12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10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10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11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20</v>
      </c>
      <c r="D24499" s="2" t="s">
        <v>498</v>
      </c>
      <c r="E24499" s="2"/>
      <c r="F24499" s="2"/>
      <c r="G24499" s="2"/>
      <c r="H24499" s="2"/>
    </row>
    <row r="24500" spans="2:8">
      <c r="B24500" s="2" t="s">
        <v>24949</v>
      </c>
      <c r="C24500" s="2">
        <v>14</v>
      </c>
      <c r="D24500" s="2" t="s">
        <v>498</v>
      </c>
      <c r="E24500" s="2"/>
      <c r="F24500" s="2"/>
      <c r="G24500" s="2"/>
      <c r="H24500" s="2"/>
    </row>
    <row r="24501" spans="2:8">
      <c r="B24501" s="2" t="s">
        <v>24950</v>
      </c>
      <c r="C24501" s="2">
        <v>9</v>
      </c>
      <c r="D24501" s="2" t="s">
        <v>498</v>
      </c>
      <c r="E24501" s="2"/>
      <c r="F24501" s="2"/>
      <c r="G24501" s="2"/>
      <c r="H24501" s="2"/>
    </row>
    <row r="24502" spans="2:8">
      <c r="B24502" s="2" t="s">
        <v>24951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18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12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34</v>
      </c>
      <c r="D24513" s="2" t="s">
        <v>498</v>
      </c>
      <c r="E24513" s="2"/>
      <c r="F24513" s="2"/>
      <c r="G24513" s="2"/>
      <c r="H24513" s="2"/>
    </row>
    <row r="24514" spans="2:8">
      <c r="B24514" s="2" t="s">
        <v>24963</v>
      </c>
      <c r="C24514" s="2">
        <v>35</v>
      </c>
      <c r="D24514" s="2" t="s">
        <v>498</v>
      </c>
      <c r="E24514" s="2"/>
      <c r="F24514" s="2"/>
      <c r="G24514" s="2"/>
      <c r="H24514" s="2"/>
    </row>
    <row r="24515" spans="2:8">
      <c r="B24515" s="2" t="s">
        <v>24964</v>
      </c>
      <c r="C24515" s="2">
        <v>34</v>
      </c>
      <c r="D24515" s="2" t="s">
        <v>498</v>
      </c>
      <c r="E24515" s="2"/>
      <c r="F24515" s="2"/>
      <c r="G24515" s="2"/>
      <c r="H24515" s="2"/>
    </row>
    <row r="24516" spans="2:8">
      <c r="B24516" s="2" t="s">
        <v>24965</v>
      </c>
      <c r="C24516" s="2">
        <v>33</v>
      </c>
      <c r="D24516" s="2" t="s">
        <v>498</v>
      </c>
      <c r="E24516" s="2"/>
      <c r="F24516" s="2"/>
      <c r="G24516" s="2"/>
      <c r="H24516" s="2"/>
    </row>
    <row r="24517" spans="2:8">
      <c r="B24517" s="2" t="s">
        <v>24966</v>
      </c>
      <c r="C24517" s="2">
        <v>32</v>
      </c>
      <c r="D24517" s="2" t="s">
        <v>498</v>
      </c>
      <c r="E24517" s="2"/>
      <c r="F24517" s="2"/>
      <c r="G24517" s="2"/>
      <c r="H24517" s="2"/>
    </row>
    <row r="24518" spans="2:8">
      <c r="B24518" s="2" t="s">
        <v>24967</v>
      </c>
      <c r="C24518" s="2">
        <v>30</v>
      </c>
      <c r="D24518" s="2" t="s">
        <v>498</v>
      </c>
      <c r="E24518" s="2"/>
      <c r="F24518" s="2"/>
      <c r="G24518" s="2"/>
      <c r="H24518" s="2"/>
    </row>
    <row r="24519" spans="2:8">
      <c r="B24519" s="2" t="s">
        <v>24968</v>
      </c>
      <c r="C24519" s="2">
        <v>30</v>
      </c>
      <c r="D24519" s="2" t="s">
        <v>498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498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498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498</v>
      </c>
      <c r="E24522" s="2"/>
      <c r="F24522" s="2"/>
      <c r="G24522" s="2"/>
      <c r="H24522" s="2"/>
    </row>
    <row r="24523" spans="2:8">
      <c r="B24523" s="2" t="s">
        <v>24972</v>
      </c>
      <c r="C24523" s="2">
        <v>29</v>
      </c>
      <c r="D24523" s="2" t="s">
        <v>498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498</v>
      </c>
      <c r="E24524" s="2"/>
      <c r="F24524" s="2"/>
      <c r="G24524" s="2"/>
      <c r="H24524" s="2"/>
    </row>
    <row r="24525" spans="2:8">
      <c r="B24525" s="2" t="s">
        <v>24974</v>
      </c>
      <c r="C24525" s="2">
        <v>24</v>
      </c>
      <c r="D24525" s="2" t="s">
        <v>498</v>
      </c>
      <c r="E24525" s="2"/>
      <c r="F24525" s="2"/>
      <c r="G24525" s="2"/>
      <c r="H24525" s="2"/>
    </row>
    <row r="24526" spans="2:8">
      <c r="B24526" s="2" t="s">
        <v>24975</v>
      </c>
      <c r="C24526" s="2">
        <v>24</v>
      </c>
      <c r="D24526" s="2" t="s">
        <v>498</v>
      </c>
      <c r="E24526" s="2"/>
      <c r="F24526" s="2"/>
      <c r="G24526" s="2"/>
      <c r="H24526" s="2"/>
    </row>
    <row r="24527" spans="2:8">
      <c r="B24527" s="2" t="s">
        <v>24976</v>
      </c>
      <c r="C24527" s="2">
        <v>22</v>
      </c>
      <c r="D24527" s="2" t="s">
        <v>498</v>
      </c>
      <c r="E24527" s="2"/>
      <c r="F24527" s="2"/>
      <c r="G24527" s="2"/>
      <c r="H24527" s="2"/>
    </row>
    <row r="24528" spans="2:8">
      <c r="B24528" s="2" t="s">
        <v>24977</v>
      </c>
      <c r="C24528" s="2">
        <v>21</v>
      </c>
      <c r="D24528" s="2" t="s">
        <v>498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498</v>
      </c>
      <c r="E24529" s="2"/>
      <c r="F24529" s="2"/>
      <c r="G24529" s="2"/>
      <c r="H24529" s="2"/>
    </row>
    <row r="24530" spans="2:8">
      <c r="B24530" s="2" t="s">
        <v>24979</v>
      </c>
      <c r="C24530" s="2">
        <v>24</v>
      </c>
      <c r="D24530" s="2" t="s">
        <v>498</v>
      </c>
      <c r="E24530" s="2"/>
      <c r="F24530" s="2"/>
      <c r="G24530" s="2"/>
      <c r="H24530" s="2"/>
    </row>
    <row r="24531" spans="2:8">
      <c r="B24531" s="2" t="s">
        <v>24980</v>
      </c>
      <c r="C24531" s="2">
        <v>25</v>
      </c>
      <c r="D24531" s="2" t="s">
        <v>498</v>
      </c>
      <c r="E24531" s="2"/>
      <c r="F24531" s="2"/>
      <c r="G24531" s="2"/>
      <c r="H24531" s="2"/>
    </row>
    <row r="24532" spans="2:8">
      <c r="B24532" s="2" t="s">
        <v>24981</v>
      </c>
      <c r="C24532" s="2">
        <v>25</v>
      </c>
      <c r="D24532" s="2" t="s">
        <v>498</v>
      </c>
      <c r="E24532" s="2"/>
      <c r="F24532" s="2"/>
      <c r="G24532" s="2"/>
      <c r="H24532" s="2"/>
    </row>
    <row r="24533" spans="2:8">
      <c r="B24533" s="2" t="s">
        <v>24982</v>
      </c>
      <c r="C24533" s="2">
        <v>27</v>
      </c>
      <c r="D24533" s="2" t="s">
        <v>498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498</v>
      </c>
      <c r="E24534" s="2"/>
      <c r="F24534" s="2"/>
      <c r="G24534" s="2"/>
      <c r="H24534" s="2"/>
    </row>
    <row r="24535" spans="2:8">
      <c r="B24535" s="2" t="s">
        <v>24984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41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30</v>
      </c>
      <c r="D24550" s="2" t="s">
        <v>498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498</v>
      </c>
      <c r="E24551" s="2"/>
      <c r="F24551" s="2"/>
      <c r="G24551" s="2"/>
      <c r="H24551" s="2"/>
    </row>
    <row r="24552" spans="2:8">
      <c r="B24552" s="2" t="s">
        <v>25001</v>
      </c>
      <c r="C24552" s="2">
        <v>30</v>
      </c>
      <c r="D24552" s="2" t="s">
        <v>498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498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498</v>
      </c>
      <c r="E24554" s="2"/>
      <c r="F24554" s="2"/>
      <c r="G24554" s="2"/>
      <c r="H24554" s="2"/>
    </row>
    <row r="24555" spans="2:8">
      <c r="B24555" s="2" t="s">
        <v>25004</v>
      </c>
      <c r="C24555" s="2">
        <v>30</v>
      </c>
      <c r="D24555" s="2" t="s">
        <v>498</v>
      </c>
      <c r="E24555" s="2"/>
      <c r="F24555" s="2"/>
      <c r="G24555" s="2"/>
      <c r="H24555" s="2"/>
    </row>
    <row r="24556" spans="2:8">
      <c r="B24556" s="2" t="s">
        <v>25005</v>
      </c>
      <c r="C24556" s="2">
        <v>40</v>
      </c>
      <c r="D24556" s="2" t="s">
        <v>498</v>
      </c>
      <c r="E24556" s="2"/>
      <c r="F24556" s="2"/>
      <c r="G24556" s="2"/>
      <c r="H24556" s="2"/>
    </row>
    <row r="24557" spans="2:8">
      <c r="B24557" s="2" t="s">
        <v>25006</v>
      </c>
      <c r="C24557" s="2">
        <v>43</v>
      </c>
      <c r="D24557" s="2" t="s">
        <v>498</v>
      </c>
      <c r="E24557" s="2"/>
      <c r="F24557" s="2"/>
      <c r="G24557" s="2"/>
      <c r="H24557" s="2"/>
    </row>
    <row r="24558" spans="2:8">
      <c r="B24558" s="2" t="s">
        <v>25007</v>
      </c>
      <c r="C24558" s="2">
        <v>41</v>
      </c>
      <c r="D24558" s="2" t="s">
        <v>498</v>
      </c>
      <c r="E24558" s="2"/>
      <c r="F24558" s="2"/>
      <c r="G24558" s="2"/>
      <c r="H24558" s="2"/>
    </row>
    <row r="24559" spans="2:8">
      <c r="B24559" s="2" t="s">
        <v>25008</v>
      </c>
      <c r="C24559" s="2">
        <v>40</v>
      </c>
      <c r="D24559" s="2" t="s">
        <v>498</v>
      </c>
      <c r="E24559" s="2"/>
      <c r="F24559" s="2"/>
      <c r="G24559" s="2"/>
      <c r="H24559" s="2"/>
    </row>
    <row r="24560" spans="2:8">
      <c r="B24560" s="2" t="s">
        <v>25009</v>
      </c>
      <c r="C24560" s="2">
        <v>17</v>
      </c>
      <c r="D24560" s="2" t="s">
        <v>498</v>
      </c>
      <c r="E24560" s="2"/>
      <c r="F24560" s="2"/>
      <c r="G24560" s="2"/>
      <c r="H24560" s="2"/>
    </row>
    <row r="24561" spans="2:8">
      <c r="B24561" s="2" t="s">
        <v>25010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28</v>
      </c>
      <c r="D24564" s="2" t="s">
        <v>498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498</v>
      </c>
      <c r="E24565" s="2"/>
      <c r="F24565" s="2"/>
      <c r="G24565" s="2"/>
      <c r="H24565" s="2"/>
    </row>
    <row r="24566" spans="2:8">
      <c r="B24566" s="2" t="s">
        <v>25015</v>
      </c>
      <c r="C24566" s="2">
        <v>26</v>
      </c>
      <c r="D24566" s="2" t="s">
        <v>498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498</v>
      </c>
      <c r="E24567" s="2"/>
      <c r="F24567" s="2"/>
      <c r="G24567" s="2"/>
      <c r="H24567" s="2"/>
    </row>
    <row r="24568" spans="2:8">
      <c r="B24568" s="2" t="s">
        <v>25017</v>
      </c>
      <c r="C24568" s="2">
        <v>23</v>
      </c>
      <c r="D24568" s="2" t="s">
        <v>498</v>
      </c>
      <c r="E24568" s="2"/>
      <c r="F24568" s="2"/>
      <c r="G24568" s="2"/>
      <c r="H24568" s="2"/>
    </row>
    <row r="24569" spans="2:8">
      <c r="B24569" s="2" t="s">
        <v>25018</v>
      </c>
      <c r="C24569" s="2">
        <v>17</v>
      </c>
      <c r="D24569" s="2" t="s">
        <v>498</v>
      </c>
      <c r="E24569" s="2"/>
      <c r="F24569" s="2"/>
      <c r="G24569" s="2"/>
      <c r="H24569" s="2"/>
    </row>
    <row r="24570" spans="2:8">
      <c r="B24570" s="2" t="s">
        <v>25019</v>
      </c>
      <c r="C24570" s="2">
        <v>17</v>
      </c>
      <c r="D24570" s="2" t="s">
        <v>498</v>
      </c>
      <c r="E24570" s="2"/>
      <c r="F24570" s="2"/>
      <c r="G24570" s="2"/>
      <c r="H24570" s="2"/>
    </row>
    <row r="24571" spans="2:8">
      <c r="B24571" s="2" t="s">
        <v>25020</v>
      </c>
      <c r="C24571" s="2">
        <v>20</v>
      </c>
      <c r="D24571" s="2" t="s">
        <v>498</v>
      </c>
      <c r="E24571" s="2"/>
      <c r="F24571" s="2"/>
      <c r="G24571" s="2"/>
      <c r="H24571" s="2"/>
    </row>
    <row r="24572" spans="2:8">
      <c r="B24572" s="2" t="s">
        <v>25021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17</v>
      </c>
      <c r="D24579" s="2" t="s">
        <v>498</v>
      </c>
      <c r="E24579" s="2"/>
      <c r="F24579" s="2"/>
      <c r="G24579" s="2"/>
      <c r="H24579" s="2"/>
    </row>
    <row r="24580" spans="2:8">
      <c r="B24580" s="2" t="s">
        <v>25029</v>
      </c>
      <c r="C24580" s="2">
        <v>16</v>
      </c>
      <c r="D24580" s="2" t="s">
        <v>498</v>
      </c>
      <c r="E24580" s="2"/>
      <c r="F24580" s="2"/>
      <c r="G24580" s="2"/>
      <c r="H24580" s="2"/>
    </row>
    <row r="24581" spans="2:8">
      <c r="B24581" s="2" t="s">
        <v>25030</v>
      </c>
      <c r="C24581" s="2">
        <v>13</v>
      </c>
      <c r="D24581" s="2" t="s">
        <v>498</v>
      </c>
      <c r="E24581" s="2"/>
      <c r="F24581" s="2"/>
      <c r="G24581" s="2"/>
      <c r="H24581" s="2"/>
    </row>
    <row r="24582" spans="2:8">
      <c r="B24582" s="2" t="s">
        <v>25031</v>
      </c>
      <c r="C24582" s="2">
        <v>26</v>
      </c>
      <c r="D24582" s="2" t="s">
        <v>498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498</v>
      </c>
      <c r="E24583" s="2"/>
      <c r="F24583" s="2"/>
      <c r="G24583" s="2"/>
      <c r="H24583" s="2"/>
    </row>
    <row r="24584" spans="2:8">
      <c r="B24584" s="2" t="s">
        <v>25033</v>
      </c>
      <c r="C24584" s="2">
        <v>28</v>
      </c>
      <c r="D24584" s="2" t="s">
        <v>498</v>
      </c>
      <c r="E24584" s="2"/>
      <c r="F24584" s="2"/>
      <c r="G24584" s="2"/>
      <c r="H24584" s="2"/>
    </row>
    <row r="24585" spans="2:8">
      <c r="B24585" s="2" t="s">
        <v>25034</v>
      </c>
      <c r="C24585" s="2">
        <v>27</v>
      </c>
      <c r="D24585" s="2" t="s">
        <v>498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498</v>
      </c>
      <c r="E24586" s="2"/>
      <c r="F24586" s="2"/>
      <c r="G24586" s="2"/>
      <c r="H24586" s="2"/>
    </row>
    <row r="24587" spans="2:8">
      <c r="B24587" s="2" t="s">
        <v>25036</v>
      </c>
      <c r="C24587" s="2">
        <v>27</v>
      </c>
      <c r="D24587" s="2" t="s">
        <v>498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498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498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15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16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17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17</v>
      </c>
      <c r="D24601" s="2" t="s">
        <v>498</v>
      </c>
      <c r="E24601" s="2"/>
      <c r="F24601" s="2"/>
      <c r="G24601" s="2"/>
      <c r="H24601" s="2"/>
    </row>
    <row r="24602" spans="2:8">
      <c r="B24602" s="2" t="s">
        <v>25051</v>
      </c>
      <c r="C24602" s="2">
        <v>15</v>
      </c>
      <c r="D24602" s="2" t="s">
        <v>498</v>
      </c>
      <c r="E24602" s="2"/>
      <c r="F24602" s="2"/>
      <c r="G24602" s="2"/>
      <c r="H24602" s="2"/>
    </row>
    <row r="24603" spans="2:8">
      <c r="B24603" s="2" t="s">
        <v>25052</v>
      </c>
      <c r="C24603" s="2">
        <v>13</v>
      </c>
      <c r="D24603" s="2" t="s">
        <v>498</v>
      </c>
      <c r="E24603" s="2"/>
      <c r="F24603" s="2"/>
      <c r="G24603" s="2"/>
      <c r="H24603" s="2"/>
    </row>
    <row r="24604" spans="2:8">
      <c r="B24604" s="2" t="s">
        <v>25053</v>
      </c>
      <c r="C24604" s="2">
        <v>11</v>
      </c>
      <c r="D24604" s="2" t="s">
        <v>498</v>
      </c>
      <c r="E24604" s="2"/>
      <c r="F24604" s="2"/>
      <c r="G24604" s="2"/>
      <c r="H24604" s="2"/>
    </row>
    <row r="24605" spans="2:8">
      <c r="B24605" s="2" t="s">
        <v>25054</v>
      </c>
      <c r="C24605" s="2">
        <v>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13</v>
      </c>
      <c r="D24608" s="2" t="s">
        <v>498</v>
      </c>
      <c r="E24608" s="2"/>
      <c r="F24608" s="2"/>
      <c r="G24608" s="2"/>
      <c r="H24608" s="2"/>
    </row>
    <row r="24609" spans="2:8">
      <c r="B24609" s="2" t="s">
        <v>25058</v>
      </c>
      <c r="C24609" s="2">
        <v>13</v>
      </c>
      <c r="D24609" s="2" t="s">
        <v>498</v>
      </c>
      <c r="E24609" s="2"/>
      <c r="F24609" s="2"/>
      <c r="G24609" s="2"/>
      <c r="H24609" s="2"/>
    </row>
    <row r="24610" spans="2:8">
      <c r="B24610" s="2" t="s">
        <v>25059</v>
      </c>
      <c r="C24610" s="2">
        <v>22</v>
      </c>
      <c r="D24610" s="2" t="s">
        <v>498</v>
      </c>
      <c r="E24610" s="2"/>
      <c r="F24610" s="2"/>
      <c r="G24610" s="2"/>
      <c r="H24610" s="2"/>
    </row>
    <row r="24611" spans="2:8">
      <c r="B24611" s="2" t="s">
        <v>25060</v>
      </c>
      <c r="C24611" s="2">
        <v>21</v>
      </c>
      <c r="D24611" s="2" t="s">
        <v>498</v>
      </c>
      <c r="E24611" s="2"/>
      <c r="F24611" s="2"/>
      <c r="G24611" s="2"/>
      <c r="H24611" s="2"/>
    </row>
    <row r="24612" spans="2:8">
      <c r="B24612" s="2" t="s">
        <v>25061</v>
      </c>
      <c r="C24612" s="2">
        <v>20</v>
      </c>
      <c r="D24612" s="2" t="s">
        <v>498</v>
      </c>
      <c r="E24612" s="2"/>
      <c r="F24612" s="2"/>
      <c r="G24612" s="2"/>
      <c r="H24612" s="2"/>
    </row>
    <row r="24613" spans="2:8">
      <c r="B24613" s="2" t="s">
        <v>25062</v>
      </c>
      <c r="C24613" s="2">
        <v>19</v>
      </c>
      <c r="D24613" s="2" t="s">
        <v>498</v>
      </c>
      <c r="E24613" s="2"/>
      <c r="F24613" s="2"/>
      <c r="G24613" s="2"/>
      <c r="H24613" s="2"/>
    </row>
    <row r="24614" spans="2:8">
      <c r="B24614" s="2" t="s">
        <v>25063</v>
      </c>
      <c r="C24614" s="2">
        <v>18</v>
      </c>
      <c r="D24614" s="2" t="s">
        <v>498</v>
      </c>
      <c r="E24614" s="2"/>
      <c r="F24614" s="2"/>
      <c r="G24614" s="2"/>
      <c r="H24614" s="2"/>
    </row>
    <row r="24615" spans="2:8">
      <c r="B24615" s="2" t="s">
        <v>25064</v>
      </c>
      <c r="C24615" s="2">
        <v>18</v>
      </c>
      <c r="D24615" s="2" t="s">
        <v>498</v>
      </c>
      <c r="E24615" s="2"/>
      <c r="F24615" s="2"/>
      <c r="G24615" s="2"/>
      <c r="H24615" s="2"/>
    </row>
    <row r="24616" spans="2:8">
      <c r="B24616" s="2" t="s">
        <v>25065</v>
      </c>
      <c r="C24616" s="2">
        <v>17</v>
      </c>
      <c r="D24616" s="2" t="s">
        <v>498</v>
      </c>
      <c r="E24616" s="2"/>
      <c r="F24616" s="2"/>
      <c r="G24616" s="2"/>
      <c r="H24616" s="2"/>
    </row>
    <row r="24617" spans="2:8">
      <c r="B24617" s="2" t="s">
        <v>25066</v>
      </c>
      <c r="C24617" s="2">
        <v>16</v>
      </c>
      <c r="D24617" s="2" t="s">
        <v>498</v>
      </c>
      <c r="E24617" s="2"/>
      <c r="F24617" s="2"/>
      <c r="G24617" s="2"/>
      <c r="H24617" s="2"/>
    </row>
    <row r="24618" spans="2:8">
      <c r="B24618" s="2" t="s">
        <v>25067</v>
      </c>
      <c r="C24618" s="2">
        <v>16</v>
      </c>
      <c r="D24618" s="2" t="s">
        <v>498</v>
      </c>
      <c r="E24618" s="2"/>
      <c r="F24618" s="2"/>
      <c r="G24618" s="2"/>
      <c r="H24618" s="2"/>
    </row>
    <row r="24619" spans="2:8">
      <c r="B24619" s="2" t="s">
        <v>25068</v>
      </c>
      <c r="C24619" s="2">
        <v>11</v>
      </c>
      <c r="D24619" s="2" t="s">
        <v>498</v>
      </c>
      <c r="E24619" s="2"/>
      <c r="F24619" s="2"/>
      <c r="G24619" s="2"/>
      <c r="H24619" s="2"/>
    </row>
    <row r="24620" spans="2:8">
      <c r="B24620" s="2" t="s">
        <v>25069</v>
      </c>
      <c r="C24620" s="2">
        <v>11</v>
      </c>
      <c r="D24620" s="2" t="s">
        <v>498</v>
      </c>
      <c r="E24620" s="2"/>
      <c r="F24620" s="2"/>
      <c r="G24620" s="2"/>
      <c r="H24620" s="2"/>
    </row>
    <row r="24621" spans="2:8">
      <c r="B24621" s="2" t="s">
        <v>25070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19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24</v>
      </c>
      <c r="D24629" s="2" t="s">
        <v>498</v>
      </c>
      <c r="E24629" s="2"/>
      <c r="F24629" s="2"/>
      <c r="G24629" s="2"/>
      <c r="H24629" s="2"/>
    </row>
    <row r="24630" spans="2:8">
      <c r="B24630" s="2" t="s">
        <v>25079</v>
      </c>
      <c r="C24630" s="2">
        <v>22</v>
      </c>
      <c r="D24630" s="2" t="s">
        <v>498</v>
      </c>
      <c r="E24630" s="2"/>
      <c r="F24630" s="2"/>
      <c r="G24630" s="2"/>
      <c r="H24630" s="2"/>
    </row>
    <row r="24631" spans="2:8">
      <c r="B24631" s="2" t="s">
        <v>25080</v>
      </c>
      <c r="C24631" s="2">
        <v>21</v>
      </c>
      <c r="D24631" s="2" t="s">
        <v>498</v>
      </c>
      <c r="E24631" s="2"/>
      <c r="F24631" s="2"/>
      <c r="G24631" s="2"/>
      <c r="H24631" s="2"/>
    </row>
    <row r="24632" spans="2:8">
      <c r="B24632" s="2" t="s">
        <v>25081</v>
      </c>
      <c r="C24632" s="2">
        <v>24</v>
      </c>
      <c r="D24632" s="2" t="s">
        <v>498</v>
      </c>
      <c r="E24632" s="2"/>
      <c r="F24632" s="2"/>
      <c r="G24632" s="2"/>
      <c r="H24632" s="2"/>
    </row>
    <row r="24633" spans="2:8">
      <c r="B24633" s="2" t="s">
        <v>25082</v>
      </c>
      <c r="C24633" s="2">
        <v>22</v>
      </c>
      <c r="D24633" s="2" t="s">
        <v>498</v>
      </c>
      <c r="E24633" s="2"/>
      <c r="F24633" s="2"/>
      <c r="G24633" s="2"/>
      <c r="H24633" s="2"/>
    </row>
    <row r="24634" spans="2:8">
      <c r="B24634" s="2" t="s">
        <v>25083</v>
      </c>
      <c r="C24634" s="2">
        <v>21</v>
      </c>
      <c r="D24634" s="2" t="s">
        <v>498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498</v>
      </c>
      <c r="E24635" s="2"/>
      <c r="F24635" s="2"/>
      <c r="G24635" s="2"/>
      <c r="H24635" s="2"/>
    </row>
    <row r="24636" spans="2:8">
      <c r="B24636" s="2" t="s">
        <v>25085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17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17</v>
      </c>
      <c r="D24660" s="2" t="s">
        <v>498</v>
      </c>
      <c r="E24660" s="2"/>
      <c r="F24660" s="2"/>
      <c r="G24660" s="2"/>
      <c r="H24660" s="2"/>
    </row>
    <row r="24661" spans="2:8">
      <c r="B24661" s="2" t="s">
        <v>25110</v>
      </c>
      <c r="C24661" s="2">
        <v>19</v>
      </c>
      <c r="D24661" s="2" t="s">
        <v>498</v>
      </c>
      <c r="E24661" s="2"/>
      <c r="F24661" s="2"/>
      <c r="G24661" s="2"/>
      <c r="H24661" s="2"/>
    </row>
    <row r="24662" spans="2:8">
      <c r="B24662" s="2" t="s">
        <v>25111</v>
      </c>
      <c r="C24662" s="2">
        <v>19</v>
      </c>
      <c r="D24662" s="2" t="s">
        <v>498</v>
      </c>
      <c r="E24662" s="2"/>
      <c r="F24662" s="2"/>
      <c r="G24662" s="2"/>
      <c r="H24662" s="2"/>
    </row>
    <row r="24663" spans="2:8">
      <c r="B24663" s="2" t="s">
        <v>25112</v>
      </c>
      <c r="C24663" s="2">
        <v>20</v>
      </c>
      <c r="D24663" s="2" t="s">
        <v>498</v>
      </c>
      <c r="E24663" s="2"/>
      <c r="F24663" s="2"/>
      <c r="G24663" s="2"/>
      <c r="H24663" s="2"/>
    </row>
    <row r="24664" spans="2:8">
      <c r="B24664" s="2" t="s">
        <v>25113</v>
      </c>
      <c r="C24664" s="2">
        <v>19</v>
      </c>
      <c r="D24664" s="2" t="s">
        <v>498</v>
      </c>
      <c r="E24664" s="2"/>
      <c r="F24664" s="2"/>
      <c r="G24664" s="2"/>
      <c r="H24664" s="2"/>
    </row>
    <row r="24665" spans="2:8">
      <c r="B24665" s="2" t="s">
        <v>25114</v>
      </c>
      <c r="C24665" s="2">
        <v>19</v>
      </c>
      <c r="D24665" s="2" t="s">
        <v>498</v>
      </c>
      <c r="E24665" s="2"/>
      <c r="F24665" s="2"/>
      <c r="G24665" s="2"/>
      <c r="H24665" s="2"/>
    </row>
    <row r="24666" spans="2:8">
      <c r="B24666" s="2" t="s">
        <v>25115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19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15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14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13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13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12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12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11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37</v>
      </c>
      <c r="D24679" s="2" t="s">
        <v>498</v>
      </c>
      <c r="E24679" s="2"/>
      <c r="F24679" s="2"/>
      <c r="G24679" s="2"/>
      <c r="H24679" s="2"/>
    </row>
    <row r="24680" spans="2:8">
      <c r="B24680" s="2" t="s">
        <v>25129</v>
      </c>
      <c r="C24680" s="2">
        <v>34</v>
      </c>
      <c r="D24680" s="2" t="s">
        <v>498</v>
      </c>
      <c r="E24680" s="2"/>
      <c r="F24680" s="2"/>
      <c r="G24680" s="2"/>
      <c r="H24680" s="2"/>
    </row>
    <row r="24681" spans="2:8">
      <c r="B24681" s="2" t="s">
        <v>25130</v>
      </c>
      <c r="C24681" s="2">
        <v>26</v>
      </c>
      <c r="D24681" s="2" t="s">
        <v>498</v>
      </c>
      <c r="E24681" s="2"/>
      <c r="F24681" s="2"/>
      <c r="G24681" s="2"/>
      <c r="H24681" s="2"/>
    </row>
    <row r="24682" spans="2:8">
      <c r="B24682" s="2" t="s">
        <v>25131</v>
      </c>
      <c r="C24682" s="2">
        <v>21</v>
      </c>
      <c r="D24682" s="2" t="s">
        <v>498</v>
      </c>
      <c r="E24682" s="2"/>
      <c r="F24682" s="2"/>
      <c r="G24682" s="2"/>
      <c r="H24682" s="2"/>
    </row>
    <row r="24683" spans="2:8">
      <c r="B24683" s="2" t="s">
        <v>25132</v>
      </c>
      <c r="C24683" s="2">
        <v>13</v>
      </c>
      <c r="D24683" s="2" t="s">
        <v>498</v>
      </c>
      <c r="E24683" s="2"/>
      <c r="F24683" s="2"/>
      <c r="G24683" s="2"/>
      <c r="H24683" s="2"/>
    </row>
    <row r="24684" spans="2:8">
      <c r="B24684" s="2" t="s">
        <v>25133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11</v>
      </c>
      <c r="D24695" s="2" t="s">
        <v>498</v>
      </c>
      <c r="E24695" s="2"/>
      <c r="F24695" s="2"/>
      <c r="G24695" s="2"/>
      <c r="H24695" s="2"/>
    </row>
    <row r="24696" spans="2:8">
      <c r="B24696" s="2" t="s">
        <v>25145</v>
      </c>
      <c r="C24696" s="2">
        <v>13</v>
      </c>
      <c r="D24696" s="2" t="s">
        <v>498</v>
      </c>
      <c r="E24696" s="2"/>
      <c r="F24696" s="2"/>
      <c r="G24696" s="2"/>
      <c r="H24696" s="2"/>
    </row>
    <row r="24697" spans="2:8">
      <c r="B24697" s="2" t="s">
        <v>25146</v>
      </c>
      <c r="C24697" s="2">
        <v>12</v>
      </c>
      <c r="D24697" s="2" t="s">
        <v>498</v>
      </c>
      <c r="E24697" s="2"/>
      <c r="F24697" s="2"/>
      <c r="G24697" s="2"/>
      <c r="H24697" s="2"/>
    </row>
    <row r="24698" spans="2:8">
      <c r="B24698" s="2" t="s">
        <v>25147</v>
      </c>
      <c r="C24698" s="2">
        <v>20</v>
      </c>
      <c r="D24698" s="2" t="s">
        <v>498</v>
      </c>
      <c r="E24698" s="2"/>
      <c r="F24698" s="2"/>
      <c r="G24698" s="2"/>
      <c r="H24698" s="2"/>
    </row>
    <row r="24699" spans="2:8">
      <c r="B24699" s="2" t="s">
        <v>25148</v>
      </c>
      <c r="C24699" s="2">
        <v>22</v>
      </c>
      <c r="D24699" s="2" t="s">
        <v>498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498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498</v>
      </c>
      <c r="E24701" s="2"/>
      <c r="F24701" s="2"/>
      <c r="G24701" s="2"/>
      <c r="H24701" s="2"/>
    </row>
    <row r="24702" spans="2:8">
      <c r="B24702" s="2" t="s">
        <v>25151</v>
      </c>
      <c r="C24702" s="2">
        <v>22</v>
      </c>
      <c r="D24702" s="2" t="s">
        <v>498</v>
      </c>
      <c r="E24702" s="2"/>
      <c r="F24702" s="2"/>
      <c r="G24702" s="2"/>
      <c r="H24702" s="2"/>
    </row>
    <row r="24703" spans="2:8">
      <c r="B24703" s="2" t="s">
        <v>25152</v>
      </c>
      <c r="C24703" s="2">
        <v>22</v>
      </c>
      <c r="D24703" s="2" t="s">
        <v>498</v>
      </c>
      <c r="E24703" s="2"/>
      <c r="F24703" s="2"/>
      <c r="G24703" s="2"/>
      <c r="H24703" s="2"/>
    </row>
    <row r="24704" spans="2:8">
      <c r="B24704" s="2" t="s">
        <v>25153</v>
      </c>
      <c r="C24704" s="2">
        <v>22</v>
      </c>
      <c r="D24704" s="2" t="s">
        <v>498</v>
      </c>
      <c r="E24704" s="2"/>
      <c r="F24704" s="2"/>
      <c r="G24704" s="2"/>
      <c r="H24704" s="2"/>
    </row>
    <row r="24705" spans="2:8">
      <c r="B24705" s="2" t="s">
        <v>25154</v>
      </c>
      <c r="C24705" s="2">
        <v>23</v>
      </c>
      <c r="D24705" s="2" t="s">
        <v>498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498</v>
      </c>
      <c r="E24706" s="2"/>
      <c r="F24706" s="2"/>
      <c r="G24706" s="2"/>
      <c r="H24706" s="2"/>
    </row>
    <row r="24707" spans="2:8">
      <c r="B24707" s="2" t="s">
        <v>25156</v>
      </c>
      <c r="C24707" s="2">
        <v>32</v>
      </c>
      <c r="D24707" s="2" t="s">
        <v>498</v>
      </c>
      <c r="E24707" s="2"/>
      <c r="F24707" s="2"/>
      <c r="G24707" s="2"/>
      <c r="H24707" s="2"/>
    </row>
    <row r="24708" spans="2:8">
      <c r="B24708" s="2" t="s">
        <v>25157</v>
      </c>
      <c r="C24708" s="2">
        <v>35</v>
      </c>
      <c r="D24708" s="2" t="s">
        <v>498</v>
      </c>
      <c r="E24708" s="2"/>
      <c r="F24708" s="2"/>
      <c r="G24708" s="2"/>
      <c r="H24708" s="2"/>
    </row>
    <row r="24709" spans="2:8">
      <c r="B24709" s="2" t="s">
        <v>25158</v>
      </c>
      <c r="C24709" s="2">
        <v>35</v>
      </c>
      <c r="D24709" s="2" t="s">
        <v>498</v>
      </c>
      <c r="E24709" s="2"/>
      <c r="F24709" s="2"/>
      <c r="G24709" s="2"/>
      <c r="H24709" s="2"/>
    </row>
    <row r="24710" spans="2:8">
      <c r="B24710" s="2" t="s">
        <v>25159</v>
      </c>
      <c r="C24710" s="2">
        <v>35</v>
      </c>
      <c r="D24710" s="2" t="s">
        <v>498</v>
      </c>
      <c r="E24710" s="2"/>
      <c r="F24710" s="2"/>
      <c r="G24710" s="2"/>
      <c r="H24710" s="2"/>
    </row>
    <row r="24711" spans="2:8">
      <c r="B24711" s="2" t="s">
        <v>25160</v>
      </c>
      <c r="C24711" s="2">
        <v>34</v>
      </c>
      <c r="D24711" s="2" t="s">
        <v>498</v>
      </c>
      <c r="E24711" s="2"/>
      <c r="F24711" s="2"/>
      <c r="G24711" s="2"/>
      <c r="H24711" s="2"/>
    </row>
    <row r="24712" spans="2:8">
      <c r="B24712" s="2" t="s">
        <v>25161</v>
      </c>
      <c r="C24712" s="2">
        <v>32</v>
      </c>
      <c r="D24712" s="2" t="s">
        <v>498</v>
      </c>
      <c r="E24712" s="2"/>
      <c r="F24712" s="2"/>
      <c r="G24712" s="2"/>
      <c r="H24712" s="2"/>
    </row>
    <row r="24713" spans="2:8">
      <c r="B24713" s="2" t="s">
        <v>25162</v>
      </c>
      <c r="C24713" s="2">
        <v>31</v>
      </c>
      <c r="D24713" s="2" t="s">
        <v>498</v>
      </c>
      <c r="E24713" s="2"/>
      <c r="F24713" s="2"/>
      <c r="G24713" s="2"/>
      <c r="H24713" s="2"/>
    </row>
    <row r="24714" spans="2:8">
      <c r="B24714" s="2" t="s">
        <v>25163</v>
      </c>
      <c r="C24714" s="2">
        <v>17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15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10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14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26</v>
      </c>
      <c r="D24755" s="2" t="s">
        <v>498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498</v>
      </c>
      <c r="E24756" s="2"/>
      <c r="F24756" s="2"/>
      <c r="G24756" s="2"/>
      <c r="H24756" s="2"/>
    </row>
    <row r="24757" spans="2:8">
      <c r="B24757" s="2" t="s">
        <v>25206</v>
      </c>
      <c r="C24757" s="2">
        <v>33</v>
      </c>
      <c r="D24757" s="2" t="s">
        <v>498</v>
      </c>
      <c r="E24757" s="2"/>
      <c r="F24757" s="2"/>
      <c r="G24757" s="2"/>
      <c r="H24757" s="2"/>
    </row>
    <row r="24758" spans="2:8">
      <c r="B24758" s="2" t="s">
        <v>25207</v>
      </c>
      <c r="C24758" s="2">
        <v>34</v>
      </c>
      <c r="D24758" s="2" t="s">
        <v>498</v>
      </c>
      <c r="E24758" s="2"/>
      <c r="F24758" s="2"/>
      <c r="G24758" s="2"/>
      <c r="H24758" s="2"/>
    </row>
    <row r="24759" spans="2:8">
      <c r="B24759" s="2" t="s">
        <v>25208</v>
      </c>
      <c r="C24759" s="2">
        <v>35</v>
      </c>
      <c r="D24759" s="2" t="s">
        <v>498</v>
      </c>
      <c r="E24759" s="2"/>
      <c r="F24759" s="2"/>
      <c r="G24759" s="2"/>
      <c r="H24759" s="2"/>
    </row>
    <row r="24760" spans="2:8">
      <c r="B24760" s="2" t="s">
        <v>25209</v>
      </c>
      <c r="C24760" s="2">
        <v>35</v>
      </c>
      <c r="D24760" s="2" t="s">
        <v>498</v>
      </c>
      <c r="E24760" s="2"/>
      <c r="F24760" s="2"/>
      <c r="G24760" s="2"/>
      <c r="H24760" s="2"/>
    </row>
    <row r="24761" spans="2:8">
      <c r="B24761" s="2" t="s">
        <v>25210</v>
      </c>
      <c r="C24761" s="2">
        <v>17</v>
      </c>
      <c r="D24761" s="2" t="s">
        <v>498</v>
      </c>
      <c r="E24761" s="2"/>
      <c r="F24761" s="2"/>
      <c r="G24761" s="2"/>
      <c r="H24761" s="2"/>
    </row>
    <row r="24762" spans="2:8">
      <c r="B24762" s="2" t="s">
        <v>25211</v>
      </c>
      <c r="C24762" s="2">
        <v>17</v>
      </c>
      <c r="D24762" s="2" t="s">
        <v>498</v>
      </c>
      <c r="E24762" s="2"/>
      <c r="F24762" s="2"/>
      <c r="G24762" s="2"/>
      <c r="H24762" s="2"/>
    </row>
    <row r="24763" spans="2:8">
      <c r="B24763" s="2" t="s">
        <v>25212</v>
      </c>
      <c r="C24763" s="2">
        <v>22</v>
      </c>
      <c r="D24763" s="2" t="s">
        <v>498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498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498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498</v>
      </c>
      <c r="E24766" s="2"/>
      <c r="F24766" s="2"/>
      <c r="G24766" s="2"/>
      <c r="H24766" s="2"/>
    </row>
    <row r="24767" spans="2:8">
      <c r="B24767" s="2" t="s">
        <v>25216</v>
      </c>
      <c r="C24767" s="2">
        <v>32</v>
      </c>
      <c r="D24767" s="2" t="s">
        <v>498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498</v>
      </c>
      <c r="E24768" s="2"/>
      <c r="F24768" s="2"/>
      <c r="G24768" s="2"/>
      <c r="H24768" s="2"/>
    </row>
    <row r="24769" spans="2:8">
      <c r="B24769" s="2" t="s">
        <v>25218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13</v>
      </c>
      <c r="D24782" s="2" t="s">
        <v>498</v>
      </c>
      <c r="E24782" s="2"/>
      <c r="F24782" s="2"/>
      <c r="G24782" s="2"/>
      <c r="H24782" s="2"/>
    </row>
    <row r="24783" spans="2:8">
      <c r="B24783" s="2" t="s">
        <v>25232</v>
      </c>
      <c r="C24783" s="2">
        <v>19</v>
      </c>
      <c r="D24783" s="2" t="s">
        <v>498</v>
      </c>
      <c r="E24783" s="2"/>
      <c r="F24783" s="2"/>
      <c r="G24783" s="2"/>
      <c r="H24783" s="2"/>
    </row>
    <row r="24784" spans="2:8">
      <c r="B24784" s="2" t="s">
        <v>25233</v>
      </c>
      <c r="C24784" s="2">
        <v>21</v>
      </c>
      <c r="D24784" s="2" t="s">
        <v>498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498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498</v>
      </c>
      <c r="E24786" s="2"/>
      <c r="F24786" s="2"/>
      <c r="G24786" s="2"/>
      <c r="H24786" s="2"/>
    </row>
    <row r="24787" spans="2:8">
      <c r="B24787" s="2" t="s">
        <v>25236</v>
      </c>
      <c r="C24787" s="2">
        <v>27</v>
      </c>
      <c r="D24787" s="2" t="s">
        <v>498</v>
      </c>
      <c r="E24787" s="2"/>
      <c r="F24787" s="2"/>
      <c r="G24787" s="2"/>
      <c r="H24787" s="2"/>
    </row>
    <row r="24788" spans="2:8">
      <c r="B24788" s="2" t="s">
        <v>25237</v>
      </c>
      <c r="C24788" s="2">
        <v>31</v>
      </c>
      <c r="D24788" s="2" t="s">
        <v>498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498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498</v>
      </c>
      <c r="E24790" s="2"/>
      <c r="F24790" s="2"/>
      <c r="G24790" s="2"/>
      <c r="H24790" s="2"/>
    </row>
    <row r="24791" spans="2:8">
      <c r="B24791" s="2" t="s">
        <v>25240</v>
      </c>
      <c r="C24791" s="2">
        <v>35</v>
      </c>
      <c r="D24791" s="2" t="s">
        <v>498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498</v>
      </c>
      <c r="E24792" s="2"/>
      <c r="F24792" s="2"/>
      <c r="G24792" s="2"/>
      <c r="H24792" s="2"/>
    </row>
    <row r="24793" spans="2:8">
      <c r="B24793" s="2" t="s">
        <v>25242</v>
      </c>
      <c r="C24793" s="2">
        <v>32</v>
      </c>
      <c r="D24793" s="2" t="s">
        <v>498</v>
      </c>
      <c r="E24793" s="2"/>
      <c r="F24793" s="2"/>
      <c r="G24793" s="2"/>
      <c r="H24793" s="2"/>
    </row>
    <row r="24794" spans="2:8">
      <c r="B24794" s="2" t="s">
        <v>25243</v>
      </c>
      <c r="C24794" s="2">
        <v>37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16</v>
      </c>
      <c r="D24800" s="2" t="s">
        <v>498</v>
      </c>
      <c r="E24800" s="2"/>
      <c r="F24800" s="2"/>
      <c r="G24800" s="2"/>
      <c r="H24800" s="2"/>
    </row>
    <row r="24801" spans="2:8">
      <c r="B24801" s="2" t="s">
        <v>25250</v>
      </c>
      <c r="C24801" s="2">
        <v>21</v>
      </c>
      <c r="D24801" s="2" t="s">
        <v>498</v>
      </c>
      <c r="E24801" s="2"/>
      <c r="F24801" s="2"/>
      <c r="G24801" s="2"/>
      <c r="H24801" s="2"/>
    </row>
    <row r="24802" spans="2:8">
      <c r="B24802" s="2" t="s">
        <v>25251</v>
      </c>
      <c r="C24802" s="2">
        <v>22</v>
      </c>
      <c r="D24802" s="2" t="s">
        <v>498</v>
      </c>
      <c r="E24802" s="2"/>
      <c r="F24802" s="2"/>
      <c r="G24802" s="2"/>
      <c r="H24802" s="2"/>
    </row>
    <row r="24803" spans="2:8">
      <c r="B24803" s="2" t="s">
        <v>25252</v>
      </c>
      <c r="C24803" s="2">
        <v>23</v>
      </c>
      <c r="D24803" s="2" t="s">
        <v>498</v>
      </c>
      <c r="E24803" s="2"/>
      <c r="F24803" s="2"/>
      <c r="G24803" s="2"/>
      <c r="H24803" s="2"/>
    </row>
    <row r="24804" spans="2:8">
      <c r="B24804" s="2" t="s">
        <v>25253</v>
      </c>
      <c r="C24804" s="2">
        <v>29</v>
      </c>
      <c r="D24804" s="2" t="s">
        <v>498</v>
      </c>
      <c r="E24804" s="2"/>
      <c r="F24804" s="2"/>
      <c r="G24804" s="2"/>
      <c r="H24804" s="2"/>
    </row>
    <row r="24805" spans="2:8">
      <c r="B24805" s="2" t="s">
        <v>25254</v>
      </c>
      <c r="C24805" s="2">
        <v>31</v>
      </c>
      <c r="D24805" s="2" t="s">
        <v>498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498</v>
      </c>
      <c r="E24806" s="2"/>
      <c r="F24806" s="2"/>
      <c r="G24806" s="2"/>
      <c r="H24806" s="2"/>
    </row>
    <row r="24807" spans="2:8">
      <c r="B24807" s="2" t="s">
        <v>25256</v>
      </c>
      <c r="C24807" s="2">
        <v>20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18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15</v>
      </c>
      <c r="D24823" s="2" t="s">
        <v>498</v>
      </c>
      <c r="E24823" s="2"/>
      <c r="F24823" s="2"/>
      <c r="G24823" s="2"/>
      <c r="H24823" s="2"/>
    </row>
    <row r="24824" spans="2:8">
      <c r="B24824" s="2" t="s">
        <v>25273</v>
      </c>
      <c r="C24824" s="2">
        <v>16</v>
      </c>
      <c r="D24824" s="2" t="s">
        <v>498</v>
      </c>
      <c r="E24824" s="2"/>
      <c r="F24824" s="2"/>
      <c r="G24824" s="2"/>
      <c r="H24824" s="2"/>
    </row>
    <row r="24825" spans="2:8">
      <c r="B24825" s="2" t="s">
        <v>25274</v>
      </c>
      <c r="C24825" s="2">
        <v>16</v>
      </c>
      <c r="D24825" s="2" t="s">
        <v>498</v>
      </c>
      <c r="E24825" s="2"/>
      <c r="F24825" s="2"/>
      <c r="G24825" s="2"/>
      <c r="H24825" s="2"/>
    </row>
    <row r="24826" spans="2:8">
      <c r="B24826" s="2" t="s">
        <v>25275</v>
      </c>
      <c r="C24826" s="2">
        <v>17</v>
      </c>
      <c r="D24826" s="2" t="s">
        <v>498</v>
      </c>
      <c r="E24826" s="2"/>
      <c r="F24826" s="2"/>
      <c r="G24826" s="2"/>
      <c r="H24826" s="2"/>
    </row>
    <row r="24827" spans="2:8">
      <c r="B24827" s="2" t="s">
        <v>25276</v>
      </c>
      <c r="C24827" s="2">
        <v>18</v>
      </c>
      <c r="D24827" s="2" t="s">
        <v>498</v>
      </c>
      <c r="E24827" s="2"/>
      <c r="F24827" s="2"/>
      <c r="G24827" s="2"/>
      <c r="H24827" s="2"/>
    </row>
    <row r="24828" spans="2:8">
      <c r="B24828" s="2" t="s">
        <v>25277</v>
      </c>
      <c r="C24828" s="2">
        <v>18</v>
      </c>
      <c r="D24828" s="2" t="s">
        <v>498</v>
      </c>
      <c r="E24828" s="2"/>
      <c r="F24828" s="2"/>
      <c r="G24828" s="2"/>
      <c r="H24828" s="2"/>
    </row>
    <row r="24829" spans="2:8">
      <c r="B24829" s="2" t="s">
        <v>25278</v>
      </c>
      <c r="C24829" s="2">
        <v>18</v>
      </c>
      <c r="D24829" s="2" t="s">
        <v>498</v>
      </c>
      <c r="E24829" s="2"/>
      <c r="F24829" s="2"/>
      <c r="G24829" s="2"/>
      <c r="H24829" s="2"/>
    </row>
    <row r="24830" spans="2:8">
      <c r="B24830" s="2" t="s">
        <v>25279</v>
      </c>
      <c r="C24830" s="2">
        <v>18</v>
      </c>
      <c r="D24830" s="2" t="s">
        <v>498</v>
      </c>
      <c r="E24830" s="2"/>
      <c r="F24830" s="2"/>
      <c r="G24830" s="2"/>
      <c r="H24830" s="2"/>
    </row>
    <row r="24831" spans="2:8">
      <c r="B24831" s="2" t="s">
        <v>25280</v>
      </c>
      <c r="C24831" s="2">
        <v>17</v>
      </c>
      <c r="D24831" s="2" t="s">
        <v>498</v>
      </c>
      <c r="E24831" s="2"/>
      <c r="F24831" s="2"/>
      <c r="G24831" s="2"/>
      <c r="H24831" s="2"/>
    </row>
    <row r="24832" spans="2:8">
      <c r="B24832" s="2" t="s">
        <v>25281</v>
      </c>
      <c r="C24832" s="2">
        <v>17</v>
      </c>
      <c r="D24832" s="2" t="s">
        <v>498</v>
      </c>
      <c r="E24832" s="2"/>
      <c r="F24832" s="2"/>
      <c r="G24832" s="2"/>
      <c r="H24832" s="2"/>
    </row>
    <row r="24833" spans="2:8">
      <c r="B24833" s="2" t="s">
        <v>25282</v>
      </c>
      <c r="C24833" s="2">
        <v>17</v>
      </c>
      <c r="D24833" s="2" t="s">
        <v>498</v>
      </c>
      <c r="E24833" s="2"/>
      <c r="F24833" s="2"/>
      <c r="G24833" s="2"/>
      <c r="H24833" s="2"/>
    </row>
    <row r="24834" spans="2:8">
      <c r="B24834" s="2" t="s">
        <v>25283</v>
      </c>
      <c r="C24834" s="2">
        <v>17</v>
      </c>
      <c r="D24834" s="2" t="s">
        <v>498</v>
      </c>
      <c r="E24834" s="2"/>
      <c r="F24834" s="2"/>
      <c r="G24834" s="2"/>
      <c r="H24834" s="2"/>
    </row>
    <row r="24835" spans="2:8">
      <c r="B24835" s="2" t="s">
        <v>25284</v>
      </c>
      <c r="C24835" s="2">
        <v>16</v>
      </c>
      <c r="D24835" s="2" t="s">
        <v>498</v>
      </c>
      <c r="E24835" s="2"/>
      <c r="F24835" s="2"/>
      <c r="G24835" s="2"/>
      <c r="H24835" s="2"/>
    </row>
    <row r="24836" spans="2:8">
      <c r="B24836" s="2" t="s">
        <v>25285</v>
      </c>
      <c r="C24836" s="2">
        <v>15</v>
      </c>
      <c r="D24836" s="2" t="s">
        <v>498</v>
      </c>
      <c r="E24836" s="2"/>
      <c r="F24836" s="2"/>
      <c r="G24836" s="2"/>
      <c r="H24836" s="2"/>
    </row>
    <row r="24837" spans="2:8">
      <c r="B24837" s="2" t="s">
        <v>25286</v>
      </c>
      <c r="C24837" s="2">
        <v>13</v>
      </c>
      <c r="D24837" s="2" t="s">
        <v>498</v>
      </c>
      <c r="E24837" s="2"/>
      <c r="F24837" s="2"/>
      <c r="G24837" s="2"/>
      <c r="H24837" s="2"/>
    </row>
    <row r="24838" spans="2:8">
      <c r="B24838" s="2" t="s">
        <v>25287</v>
      </c>
      <c r="C24838" s="2">
        <v>11</v>
      </c>
      <c r="D24838" s="2" t="s">
        <v>498</v>
      </c>
      <c r="E24838" s="2"/>
      <c r="F24838" s="2"/>
      <c r="G24838" s="2"/>
      <c r="H24838" s="2"/>
    </row>
    <row r="24839" spans="2:8">
      <c r="B24839" s="2" t="s">
        <v>25288</v>
      </c>
      <c r="C24839" s="2">
        <v>9</v>
      </c>
      <c r="D24839" s="2" t="s">
        <v>498</v>
      </c>
      <c r="E24839" s="2"/>
      <c r="F24839" s="2"/>
      <c r="G24839" s="2"/>
      <c r="H24839" s="2"/>
    </row>
    <row r="24840" spans="2:8">
      <c r="B24840" s="2" t="s">
        <v>25289</v>
      </c>
      <c r="C24840" s="2">
        <v>5</v>
      </c>
      <c r="D24840" s="2" t="s">
        <v>498</v>
      </c>
      <c r="E24840" s="2"/>
      <c r="F24840" s="2"/>
      <c r="G24840" s="2"/>
      <c r="H24840" s="2"/>
    </row>
    <row r="24841" spans="2:8">
      <c r="B24841" s="2" t="s">
        <v>25290</v>
      </c>
      <c r="C24841" s="2">
        <v>12</v>
      </c>
      <c r="D24841" s="2" t="s">
        <v>498</v>
      </c>
      <c r="E24841" s="2"/>
      <c r="F24841" s="2"/>
      <c r="G24841" s="2"/>
      <c r="H24841" s="2"/>
    </row>
    <row r="24842" spans="2:8">
      <c r="B24842" s="2" t="s">
        <v>25291</v>
      </c>
      <c r="C24842" s="2">
        <v>27</v>
      </c>
      <c r="D24842" s="2" t="s">
        <v>498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498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498</v>
      </c>
      <c r="E24844" s="2"/>
      <c r="F24844" s="2"/>
      <c r="G24844" s="2"/>
      <c r="H24844" s="2"/>
    </row>
    <row r="24845" spans="2:8">
      <c r="B24845" s="2" t="s">
        <v>25294</v>
      </c>
      <c r="C24845" s="2">
        <v>29</v>
      </c>
      <c r="D24845" s="2" t="s">
        <v>498</v>
      </c>
      <c r="E24845" s="2"/>
      <c r="F24845" s="2"/>
      <c r="G24845" s="2"/>
      <c r="H24845" s="2"/>
    </row>
    <row r="24846" spans="2:8">
      <c r="B24846" s="2" t="s">
        <v>25295</v>
      </c>
      <c r="C24846" s="2">
        <v>29</v>
      </c>
      <c r="D24846" s="2" t="s">
        <v>498</v>
      </c>
      <c r="E24846" s="2"/>
      <c r="F24846" s="2"/>
      <c r="G24846" s="2"/>
      <c r="H24846" s="2"/>
    </row>
    <row r="24847" spans="2:8">
      <c r="B24847" s="2" t="s">
        <v>25296</v>
      </c>
      <c r="C24847" s="2">
        <v>28</v>
      </c>
      <c r="D24847" s="2" t="s">
        <v>498</v>
      </c>
      <c r="E24847" s="2"/>
      <c r="F24847" s="2"/>
      <c r="G24847" s="2"/>
      <c r="H24847" s="2"/>
    </row>
    <row r="24848" spans="2:8">
      <c r="B24848" s="2" t="s">
        <v>25297</v>
      </c>
      <c r="C24848" s="2">
        <v>28</v>
      </c>
      <c r="D24848" s="2" t="s">
        <v>498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498</v>
      </c>
      <c r="E24849" s="2"/>
      <c r="F24849" s="2"/>
      <c r="G24849" s="2"/>
      <c r="H24849" s="2"/>
    </row>
    <row r="24850" spans="2:8">
      <c r="B24850" s="2" t="s">
        <v>25299</v>
      </c>
      <c r="C24850" s="2">
        <v>18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18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18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18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18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17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15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55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56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54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52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11</v>
      </c>
      <c r="D24873" s="2" t="s">
        <v>498</v>
      </c>
      <c r="E24873" s="2"/>
      <c r="F24873" s="2"/>
      <c r="G24873" s="2"/>
      <c r="H24873" s="2"/>
    </row>
    <row r="24874" spans="2:8">
      <c r="B24874" s="2" t="s">
        <v>25323</v>
      </c>
      <c r="C24874" s="2">
        <v>16</v>
      </c>
      <c r="D24874" s="2" t="s">
        <v>498</v>
      </c>
      <c r="E24874" s="2"/>
      <c r="F24874" s="2"/>
      <c r="G24874" s="2"/>
      <c r="H24874" s="2"/>
    </row>
    <row r="24875" spans="2:8">
      <c r="B24875" s="2" t="s">
        <v>25324</v>
      </c>
      <c r="C24875" s="2">
        <v>21</v>
      </c>
      <c r="D24875" s="2" t="s">
        <v>498</v>
      </c>
      <c r="E24875" s="2"/>
      <c r="F24875" s="2"/>
      <c r="G24875" s="2"/>
      <c r="H24875" s="2"/>
    </row>
    <row r="24876" spans="2:8">
      <c r="B24876" s="2" t="s">
        <v>25325</v>
      </c>
      <c r="C24876" s="2">
        <v>25</v>
      </c>
      <c r="D24876" s="2" t="s">
        <v>498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498</v>
      </c>
      <c r="E24877" s="2"/>
      <c r="F24877" s="2"/>
      <c r="G24877" s="2"/>
      <c r="H24877" s="2"/>
    </row>
    <row r="24878" spans="2:8">
      <c r="B24878" s="2" t="s">
        <v>25327</v>
      </c>
      <c r="C24878" s="2">
        <v>31</v>
      </c>
      <c r="D24878" s="2" t="s">
        <v>498</v>
      </c>
      <c r="E24878" s="2"/>
      <c r="F24878" s="2"/>
      <c r="G24878" s="2"/>
      <c r="H24878" s="2"/>
    </row>
    <row r="24879" spans="2:8">
      <c r="B24879" s="2" t="s">
        <v>25328</v>
      </c>
      <c r="C24879" s="2">
        <v>31</v>
      </c>
      <c r="D24879" s="2" t="s">
        <v>498</v>
      </c>
      <c r="E24879" s="2"/>
      <c r="F24879" s="2"/>
      <c r="G24879" s="2"/>
      <c r="H24879" s="2"/>
    </row>
    <row r="24880" spans="2:8">
      <c r="B24880" s="2" t="s">
        <v>25329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43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46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498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498</v>
      </c>
      <c r="E24894" s="2"/>
      <c r="F24894" s="2"/>
      <c r="G24894" s="2"/>
      <c r="H24894" s="2"/>
    </row>
    <row r="24895" spans="2:8">
      <c r="B24895" s="2" t="s">
        <v>25344</v>
      </c>
      <c r="C24895" s="2">
        <v>30</v>
      </c>
      <c r="D24895" s="2" t="s">
        <v>498</v>
      </c>
      <c r="E24895" s="2"/>
      <c r="F24895" s="2"/>
      <c r="G24895" s="2"/>
      <c r="H24895" s="2"/>
    </row>
    <row r="24896" spans="2:8">
      <c r="B24896" s="2" t="s">
        <v>25345</v>
      </c>
      <c r="C24896" s="2">
        <v>29</v>
      </c>
      <c r="D24896" s="2" t="s">
        <v>498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498</v>
      </c>
      <c r="E24897" s="2"/>
      <c r="F24897" s="2"/>
      <c r="G24897" s="2"/>
      <c r="H24897" s="2"/>
    </row>
    <row r="24898" spans="2:8">
      <c r="B24898" s="2" t="s">
        <v>25347</v>
      </c>
      <c r="C24898" s="2">
        <v>31</v>
      </c>
      <c r="D24898" s="2" t="s">
        <v>498</v>
      </c>
      <c r="E24898" s="2"/>
      <c r="F24898" s="2"/>
      <c r="G24898" s="2"/>
      <c r="H24898" s="2"/>
    </row>
    <row r="24899" spans="2:8">
      <c r="B24899" s="2" t="s">
        <v>25348</v>
      </c>
      <c r="C24899" s="2">
        <v>29</v>
      </c>
      <c r="D24899" s="2" t="s">
        <v>498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498</v>
      </c>
      <c r="E24900" s="2"/>
      <c r="F24900" s="2"/>
      <c r="G24900" s="2"/>
      <c r="H24900" s="2"/>
    </row>
    <row r="24901" spans="2:8">
      <c r="B24901" s="2" t="s">
        <v>25350</v>
      </c>
      <c r="C24901" s="2">
        <v>23</v>
      </c>
      <c r="D24901" s="2" t="s">
        <v>498</v>
      </c>
      <c r="E24901" s="2"/>
      <c r="F24901" s="2"/>
      <c r="G24901" s="2"/>
      <c r="H24901" s="2"/>
    </row>
    <row r="24902" spans="2:8">
      <c r="B24902" s="2" t="s">
        <v>25351</v>
      </c>
      <c r="C24902" s="2">
        <v>21</v>
      </c>
      <c r="D24902" s="2" t="s">
        <v>498</v>
      </c>
      <c r="E24902" s="2"/>
      <c r="F24902" s="2"/>
      <c r="G24902" s="2"/>
      <c r="H24902" s="2"/>
    </row>
    <row r="24903" spans="2:8">
      <c r="B24903" s="2" t="s">
        <v>25352</v>
      </c>
      <c r="C24903" s="2">
        <v>12</v>
      </c>
      <c r="D24903" s="2" t="s">
        <v>498</v>
      </c>
      <c r="E24903" s="2"/>
      <c r="F24903" s="2"/>
      <c r="G24903" s="2"/>
      <c r="H24903" s="2"/>
    </row>
    <row r="24904" spans="2:8">
      <c r="B24904" s="2" t="s">
        <v>25353</v>
      </c>
      <c r="C24904" s="2">
        <v>12</v>
      </c>
      <c r="D24904" s="2" t="s">
        <v>498</v>
      </c>
      <c r="E24904" s="2"/>
      <c r="F24904" s="2"/>
      <c r="G24904" s="2"/>
      <c r="H24904" s="2"/>
    </row>
    <row r="24905" spans="2:8">
      <c r="B24905" s="2" t="s">
        <v>25354</v>
      </c>
      <c r="C24905" s="2">
        <v>15</v>
      </c>
      <c r="D24905" s="2" t="s">
        <v>498</v>
      </c>
      <c r="E24905" s="2"/>
      <c r="F24905" s="2"/>
      <c r="G24905" s="2"/>
      <c r="H24905" s="2"/>
    </row>
    <row r="24906" spans="2:8">
      <c r="B24906" s="2" t="s">
        <v>25355</v>
      </c>
      <c r="C24906" s="2">
        <v>18</v>
      </c>
      <c r="D24906" s="2" t="s">
        <v>498</v>
      </c>
      <c r="E24906" s="2"/>
      <c r="F24906" s="2"/>
      <c r="G24906" s="2"/>
      <c r="H24906" s="2"/>
    </row>
    <row r="24907" spans="2:8">
      <c r="B24907" s="2" t="s">
        <v>25356</v>
      </c>
      <c r="C24907" s="2">
        <v>20</v>
      </c>
      <c r="D24907" s="2" t="s">
        <v>498</v>
      </c>
      <c r="E24907" s="2"/>
      <c r="F24907" s="2"/>
      <c r="G24907" s="2"/>
      <c r="H24907" s="2"/>
    </row>
    <row r="24908" spans="2:8">
      <c r="B24908" s="2" t="s">
        <v>25357</v>
      </c>
      <c r="C24908" s="2">
        <v>21</v>
      </c>
      <c r="D24908" s="2" t="s">
        <v>498</v>
      </c>
      <c r="E24908" s="2"/>
      <c r="F24908" s="2"/>
      <c r="G24908" s="2"/>
      <c r="H24908" s="2"/>
    </row>
    <row r="24909" spans="2:8">
      <c r="B24909" s="2" t="s">
        <v>25358</v>
      </c>
      <c r="C24909" s="2">
        <v>19</v>
      </c>
      <c r="D24909" s="2" t="s">
        <v>498</v>
      </c>
      <c r="E24909" s="2"/>
      <c r="F24909" s="2"/>
      <c r="G24909" s="2"/>
      <c r="H24909" s="2"/>
    </row>
    <row r="24910" spans="2:8">
      <c r="B24910" s="2" t="s">
        <v>25359</v>
      </c>
      <c r="C24910" s="2">
        <v>14</v>
      </c>
      <c r="D24910" s="2" t="s">
        <v>498</v>
      </c>
      <c r="E24910" s="2"/>
      <c r="F24910" s="2"/>
      <c r="G24910" s="2"/>
      <c r="H24910" s="2"/>
    </row>
    <row r="24911" spans="2:8">
      <c r="B24911" s="2" t="s">
        <v>25360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46</v>
      </c>
      <c r="D24930" s="2" t="s">
        <v>498</v>
      </c>
      <c r="E24930" s="2"/>
      <c r="F24930" s="2"/>
      <c r="G24930" s="2"/>
      <c r="H24930" s="2"/>
    </row>
    <row r="24931" spans="2:8">
      <c r="B24931" s="2" t="s">
        <v>25380</v>
      </c>
      <c r="C24931" s="2">
        <v>45</v>
      </c>
      <c r="D24931" s="2" t="s">
        <v>498</v>
      </c>
      <c r="E24931" s="2"/>
      <c r="F24931" s="2"/>
      <c r="G24931" s="2"/>
      <c r="H24931" s="2"/>
    </row>
    <row r="24932" spans="2:8">
      <c r="B24932" s="2" t="s">
        <v>25381</v>
      </c>
      <c r="C24932" s="2">
        <v>43</v>
      </c>
      <c r="D24932" s="2" t="s">
        <v>498</v>
      </c>
      <c r="E24932" s="2"/>
      <c r="F24932" s="2"/>
      <c r="G24932" s="2"/>
      <c r="H24932" s="2"/>
    </row>
    <row r="24933" spans="2:8">
      <c r="B24933" s="2" t="s">
        <v>25382</v>
      </c>
      <c r="C24933" s="2">
        <v>42</v>
      </c>
      <c r="D24933" s="2" t="s">
        <v>498</v>
      </c>
      <c r="E24933" s="2"/>
      <c r="F24933" s="2"/>
      <c r="G24933" s="2"/>
      <c r="H24933" s="2"/>
    </row>
    <row r="24934" spans="2:8">
      <c r="B24934" s="2" t="s">
        <v>25383</v>
      </c>
      <c r="C24934" s="2">
        <v>15</v>
      </c>
      <c r="D24934" s="2" t="s">
        <v>498</v>
      </c>
      <c r="E24934" s="2"/>
      <c r="F24934" s="2"/>
      <c r="G24934" s="2"/>
      <c r="H24934" s="2"/>
    </row>
    <row r="24935" spans="2:8">
      <c r="B24935" s="2" t="s">
        <v>25384</v>
      </c>
      <c r="C24935" s="2">
        <v>19</v>
      </c>
      <c r="D24935" s="2" t="s">
        <v>498</v>
      </c>
      <c r="E24935" s="2"/>
      <c r="F24935" s="2"/>
      <c r="G24935" s="2"/>
      <c r="H24935" s="2"/>
    </row>
    <row r="24936" spans="2:8">
      <c r="B24936" s="2" t="s">
        <v>25385</v>
      </c>
      <c r="C24936" s="2">
        <v>22</v>
      </c>
      <c r="D24936" s="2" t="s">
        <v>498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498</v>
      </c>
      <c r="E24937" s="2"/>
      <c r="F24937" s="2"/>
      <c r="G24937" s="2"/>
      <c r="H24937" s="2"/>
    </row>
    <row r="24938" spans="2:8">
      <c r="B24938" s="2" t="s">
        <v>25387</v>
      </c>
      <c r="C24938" s="2">
        <v>25</v>
      </c>
      <c r="D24938" s="2" t="s">
        <v>498</v>
      </c>
      <c r="E24938" s="2"/>
      <c r="F24938" s="2"/>
      <c r="G24938" s="2"/>
      <c r="H24938" s="2"/>
    </row>
    <row r="24939" spans="2:8">
      <c r="B24939" s="2" t="s">
        <v>25388</v>
      </c>
      <c r="C24939" s="2">
        <v>25</v>
      </c>
      <c r="D24939" s="2" t="s">
        <v>498</v>
      </c>
      <c r="E24939" s="2"/>
      <c r="F24939" s="2"/>
      <c r="G24939" s="2"/>
      <c r="H24939" s="2"/>
    </row>
    <row r="24940" spans="2:8">
      <c r="B24940" s="2" t="s">
        <v>25389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498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498</v>
      </c>
      <c r="E24955" s="2"/>
      <c r="F24955" s="2"/>
      <c r="G24955" s="2"/>
      <c r="H24955" s="2"/>
    </row>
    <row r="24956" spans="2:8">
      <c r="B24956" s="2" t="s">
        <v>25405</v>
      </c>
      <c r="C24956" s="2">
        <v>35</v>
      </c>
      <c r="D24956" s="2" t="s">
        <v>498</v>
      </c>
      <c r="E24956" s="2"/>
      <c r="F24956" s="2"/>
      <c r="G24956" s="2"/>
      <c r="H24956" s="2"/>
    </row>
    <row r="24957" spans="2:8">
      <c r="B24957" s="2" t="s">
        <v>25406</v>
      </c>
      <c r="C24957" s="2">
        <v>35</v>
      </c>
      <c r="D24957" s="2" t="s">
        <v>498</v>
      </c>
      <c r="E24957" s="2"/>
      <c r="F24957" s="2"/>
      <c r="G24957" s="2"/>
      <c r="H24957" s="2"/>
    </row>
    <row r="24958" spans="2:8">
      <c r="B24958" s="2" t="s">
        <v>25407</v>
      </c>
      <c r="C24958" s="2">
        <v>36</v>
      </c>
      <c r="D24958" s="2" t="s">
        <v>498</v>
      </c>
      <c r="E24958" s="2"/>
      <c r="F24958" s="2"/>
      <c r="G24958" s="2"/>
      <c r="H24958" s="2"/>
    </row>
    <row r="24959" spans="2:8">
      <c r="B24959" s="2" t="s">
        <v>25408</v>
      </c>
      <c r="C24959" s="2">
        <v>37</v>
      </c>
      <c r="D24959" s="2" t="s">
        <v>498</v>
      </c>
      <c r="E24959" s="2"/>
      <c r="F24959" s="2"/>
      <c r="G24959" s="2"/>
      <c r="H24959" s="2"/>
    </row>
    <row r="24960" spans="2:8">
      <c r="B24960" s="2" t="s">
        <v>25409</v>
      </c>
      <c r="C24960" s="2">
        <v>11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11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14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20</v>
      </c>
      <c r="D24987" s="2" t="s">
        <v>498</v>
      </c>
      <c r="E24987" s="2"/>
      <c r="F24987" s="2"/>
      <c r="G24987" s="2"/>
      <c r="H24987" s="2"/>
    </row>
    <row r="24988" spans="2:8">
      <c r="B24988" s="2" t="s">
        <v>25437</v>
      </c>
      <c r="C24988" s="2">
        <v>19</v>
      </c>
      <c r="D24988" s="2" t="s">
        <v>498</v>
      </c>
      <c r="E24988" s="2"/>
      <c r="F24988" s="2"/>
      <c r="G24988" s="2"/>
      <c r="H24988" s="2"/>
    </row>
    <row r="24989" spans="2:8">
      <c r="B24989" s="2" t="s">
        <v>25438</v>
      </c>
      <c r="C24989" s="2">
        <v>17</v>
      </c>
      <c r="D24989" s="2" t="s">
        <v>498</v>
      </c>
      <c r="E24989" s="2"/>
      <c r="F24989" s="2"/>
      <c r="G24989" s="2"/>
      <c r="H24989" s="2"/>
    </row>
    <row r="24990" spans="2:8">
      <c r="B24990" s="2" t="s">
        <v>25439</v>
      </c>
      <c r="C24990" s="2">
        <v>15</v>
      </c>
      <c r="D24990" s="2" t="s">
        <v>498</v>
      </c>
      <c r="E24990" s="2"/>
      <c r="F24990" s="2"/>
      <c r="G24990" s="2"/>
      <c r="H24990" s="2"/>
    </row>
    <row r="24991" spans="2:8">
      <c r="B24991" s="2" t="s">
        <v>25440</v>
      </c>
      <c r="C24991" s="2">
        <v>11</v>
      </c>
      <c r="D24991" s="2" t="s">
        <v>498</v>
      </c>
      <c r="E24991" s="2"/>
      <c r="F24991" s="2"/>
      <c r="G24991" s="2"/>
      <c r="H24991" s="2"/>
    </row>
    <row r="24992" spans="2:8">
      <c r="B24992" s="2" t="s">
        <v>25441</v>
      </c>
      <c r="C24992" s="2">
        <v>8</v>
      </c>
      <c r="D24992" s="2" t="s">
        <v>498</v>
      </c>
      <c r="E24992" s="2"/>
      <c r="F24992" s="2"/>
      <c r="G24992" s="2"/>
      <c r="H24992" s="2"/>
    </row>
    <row r="24993" spans="2:8">
      <c r="B24993" s="2" t="s">
        <v>25442</v>
      </c>
      <c r="C24993" s="2">
        <v>12</v>
      </c>
      <c r="D24993" s="2" t="s">
        <v>498</v>
      </c>
      <c r="E24993" s="2"/>
      <c r="F24993" s="2"/>
      <c r="G24993" s="2"/>
      <c r="H24993" s="2"/>
    </row>
    <row r="24994" spans="2:8">
      <c r="B24994" s="2" t="s">
        <v>25443</v>
      </c>
      <c r="C24994" s="2">
        <v>15</v>
      </c>
      <c r="D24994" s="2" t="s">
        <v>498</v>
      </c>
      <c r="E24994" s="2"/>
      <c r="F24994" s="2"/>
      <c r="G24994" s="2"/>
      <c r="H24994" s="2"/>
    </row>
    <row r="24995" spans="2:8">
      <c r="B24995" s="2" t="s">
        <v>25444</v>
      </c>
      <c r="C24995" s="2">
        <v>20</v>
      </c>
      <c r="D24995" s="2" t="s">
        <v>498</v>
      </c>
      <c r="E24995" s="2"/>
      <c r="F24995" s="2"/>
      <c r="G24995" s="2"/>
      <c r="H24995" s="2"/>
    </row>
    <row r="24996" spans="2:8">
      <c r="B24996" s="2" t="s">
        <v>25445</v>
      </c>
      <c r="C24996" s="2">
        <v>22</v>
      </c>
      <c r="D24996" s="2" t="s">
        <v>498</v>
      </c>
      <c r="E24996" s="2"/>
      <c r="F24996" s="2"/>
      <c r="G24996" s="2"/>
      <c r="H24996" s="2"/>
    </row>
    <row r="24997" spans="2:8">
      <c r="B24997" s="2" t="s">
        <v>25446</v>
      </c>
      <c r="C24997" s="2">
        <v>15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14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14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20</v>
      </c>
      <c r="D25024" s="2" t="s">
        <v>498</v>
      </c>
      <c r="E25024" s="2"/>
      <c r="F25024" s="2"/>
      <c r="G25024" s="2"/>
      <c r="H25024" s="2"/>
    </row>
    <row r="25025" spans="2:8">
      <c r="B25025" s="2" t="s">
        <v>25474</v>
      </c>
      <c r="C25025" s="2">
        <v>41</v>
      </c>
      <c r="D25025" s="2" t="s">
        <v>498</v>
      </c>
      <c r="E25025" s="2"/>
      <c r="F25025" s="2"/>
      <c r="G25025" s="2"/>
      <c r="H25025" s="2"/>
    </row>
    <row r="25026" spans="2:8">
      <c r="B25026" s="2" t="s">
        <v>25475</v>
      </c>
      <c r="C25026" s="2">
        <v>21</v>
      </c>
      <c r="D25026" s="2" t="s">
        <v>498</v>
      </c>
      <c r="E25026" s="2"/>
      <c r="F25026" s="2"/>
      <c r="G25026" s="2"/>
      <c r="H25026" s="2"/>
    </row>
    <row r="25027" spans="2:8">
      <c r="B25027" s="2" t="s">
        <v>25476</v>
      </c>
      <c r="C25027" s="2">
        <v>22</v>
      </c>
      <c r="D25027" s="2" t="s">
        <v>498</v>
      </c>
      <c r="E25027" s="2"/>
      <c r="F25027" s="2"/>
      <c r="G25027" s="2"/>
      <c r="H25027" s="2"/>
    </row>
    <row r="25028" spans="2:8">
      <c r="B25028" s="2" t="s">
        <v>25477</v>
      </c>
      <c r="C25028" s="2">
        <v>21</v>
      </c>
      <c r="D25028" s="2" t="s">
        <v>498</v>
      </c>
      <c r="E25028" s="2"/>
      <c r="F25028" s="2"/>
      <c r="G25028" s="2"/>
      <c r="H25028" s="2"/>
    </row>
    <row r="25029" spans="2:8">
      <c r="B25029" s="2" t="s">
        <v>25478</v>
      </c>
      <c r="C25029" s="2">
        <v>23</v>
      </c>
      <c r="D25029" s="2" t="s">
        <v>498</v>
      </c>
      <c r="E25029" s="2"/>
      <c r="F25029" s="2"/>
      <c r="G25029" s="2"/>
      <c r="H25029" s="2"/>
    </row>
    <row r="25030" spans="2:8">
      <c r="B25030" s="2" t="s">
        <v>25479</v>
      </c>
      <c r="C25030" s="2">
        <v>24</v>
      </c>
      <c r="D25030" s="2" t="s">
        <v>498</v>
      </c>
      <c r="E25030" s="2"/>
      <c r="F25030" s="2"/>
      <c r="G25030" s="2"/>
      <c r="H25030" s="2"/>
    </row>
    <row r="25031" spans="2:8">
      <c r="B25031" s="2" t="s">
        <v>25480</v>
      </c>
      <c r="C25031" s="2">
        <v>25</v>
      </c>
      <c r="D25031" s="2" t="s">
        <v>498</v>
      </c>
      <c r="E25031" s="2"/>
      <c r="F25031" s="2"/>
      <c r="G25031" s="2"/>
      <c r="H25031" s="2"/>
    </row>
    <row r="25032" spans="2:8">
      <c r="B25032" s="2" t="s">
        <v>25481</v>
      </c>
      <c r="C25032" s="2">
        <v>25</v>
      </c>
      <c r="D25032" s="2" t="s">
        <v>498</v>
      </c>
      <c r="E25032" s="2"/>
      <c r="F25032" s="2"/>
      <c r="G25032" s="2"/>
      <c r="H25032" s="2"/>
    </row>
    <row r="25033" spans="2:8">
      <c r="B25033" s="2" t="s">
        <v>25482</v>
      </c>
      <c r="C25033" s="2">
        <v>25</v>
      </c>
      <c r="D25033" s="2" t="s">
        <v>498</v>
      </c>
      <c r="E25033" s="2"/>
      <c r="F25033" s="2"/>
      <c r="G25033" s="2"/>
      <c r="H25033" s="2"/>
    </row>
    <row r="25034" spans="2:8">
      <c r="B25034" s="2" t="s">
        <v>25483</v>
      </c>
      <c r="C25034" s="2">
        <v>24</v>
      </c>
      <c r="D25034" s="2" t="s">
        <v>498</v>
      </c>
      <c r="E25034" s="2"/>
      <c r="F25034" s="2"/>
      <c r="G25034" s="2"/>
      <c r="H25034" s="2"/>
    </row>
    <row r="25035" spans="2:8">
      <c r="B25035" s="2" t="s">
        <v>25484</v>
      </c>
      <c r="C25035" s="2">
        <v>23</v>
      </c>
      <c r="D25035" s="2" t="s">
        <v>498</v>
      </c>
      <c r="E25035" s="2"/>
      <c r="F25035" s="2"/>
      <c r="G25035" s="2"/>
      <c r="H25035" s="2"/>
    </row>
    <row r="25036" spans="2:8">
      <c r="B25036" s="2" t="s">
        <v>25485</v>
      </c>
      <c r="C25036" s="2">
        <v>19</v>
      </c>
      <c r="D25036" s="2" t="s">
        <v>498</v>
      </c>
      <c r="E25036" s="2"/>
      <c r="F25036" s="2"/>
      <c r="G25036" s="2"/>
      <c r="H25036" s="2"/>
    </row>
    <row r="25037" spans="2:8">
      <c r="B25037" s="2" t="s">
        <v>25486</v>
      </c>
      <c r="C25037" s="2">
        <v>17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11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10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15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16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41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41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41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14</v>
      </c>
      <c r="D25080" s="2" t="s">
        <v>498</v>
      </c>
      <c r="E25080" s="2"/>
      <c r="F25080" s="2"/>
      <c r="G25080" s="2"/>
      <c r="H25080" s="2"/>
    </row>
    <row r="25081" spans="2:8">
      <c r="B25081" s="2" t="s">
        <v>25530</v>
      </c>
      <c r="C25081" s="2">
        <v>20</v>
      </c>
      <c r="D25081" s="2" t="s">
        <v>498</v>
      </c>
      <c r="E25081" s="2"/>
      <c r="F25081" s="2"/>
      <c r="G25081" s="2"/>
      <c r="H25081" s="2"/>
    </row>
    <row r="25082" spans="2:8">
      <c r="B25082" s="2" t="s">
        <v>25531</v>
      </c>
      <c r="C25082" s="2">
        <v>25</v>
      </c>
      <c r="D25082" s="2" t="s">
        <v>498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498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498</v>
      </c>
      <c r="E25084" s="2"/>
      <c r="F25084" s="2"/>
      <c r="G25084" s="2"/>
      <c r="H25084" s="2"/>
    </row>
    <row r="25085" spans="2:8">
      <c r="B25085" s="2" t="s">
        <v>25534</v>
      </c>
      <c r="C25085" s="2">
        <v>29</v>
      </c>
      <c r="D25085" s="2" t="s">
        <v>498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498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498</v>
      </c>
      <c r="E25087" s="2"/>
      <c r="F25087" s="2"/>
      <c r="G25087" s="2"/>
      <c r="H25087" s="2"/>
    </row>
    <row r="25088" spans="2:8">
      <c r="B25088" s="2" t="s">
        <v>25537</v>
      </c>
      <c r="C25088" s="2">
        <v>29</v>
      </c>
      <c r="D25088" s="2" t="s">
        <v>498</v>
      </c>
      <c r="E25088" s="2"/>
      <c r="F25088" s="2"/>
      <c r="G25088" s="2"/>
      <c r="H25088" s="2"/>
    </row>
    <row r="25089" spans="2:8">
      <c r="B25089" s="2" t="s">
        <v>25538</v>
      </c>
      <c r="C25089" s="2">
        <v>30</v>
      </c>
      <c r="D25089" s="2" t="s">
        <v>498</v>
      </c>
      <c r="E25089" s="2"/>
      <c r="F25089" s="2"/>
      <c r="G25089" s="2"/>
      <c r="H25089" s="2"/>
    </row>
    <row r="25090" spans="2:8">
      <c r="B25090" s="2" t="s">
        <v>25539</v>
      </c>
      <c r="C25090" s="2">
        <v>31</v>
      </c>
      <c r="D25090" s="2" t="s">
        <v>498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498</v>
      </c>
      <c r="E25091" s="2"/>
      <c r="F25091" s="2"/>
      <c r="G25091" s="2"/>
      <c r="H25091" s="2"/>
    </row>
    <row r="25092" spans="2:8">
      <c r="B25092" s="2" t="s">
        <v>25541</v>
      </c>
      <c r="C25092" s="2">
        <v>30</v>
      </c>
      <c r="D25092" s="2" t="s">
        <v>498</v>
      </c>
      <c r="E25092" s="2"/>
      <c r="F25092" s="2"/>
      <c r="G25092" s="2"/>
      <c r="H25092" s="2"/>
    </row>
    <row r="25093" spans="2:8">
      <c r="B25093" s="2" t="s">
        <v>25542</v>
      </c>
      <c r="C25093" s="2">
        <v>29</v>
      </c>
      <c r="D25093" s="2" t="s">
        <v>498</v>
      </c>
      <c r="E25093" s="2"/>
      <c r="F25093" s="2"/>
      <c r="G25093" s="2"/>
      <c r="H25093" s="2"/>
    </row>
    <row r="25094" spans="2:8">
      <c r="B25094" s="2" t="s">
        <v>25543</v>
      </c>
      <c r="C25094" s="2">
        <v>29</v>
      </c>
      <c r="D25094" s="2" t="s">
        <v>498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498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498</v>
      </c>
      <c r="E25096" s="2"/>
      <c r="F25096" s="2"/>
      <c r="G25096" s="2"/>
      <c r="H25096" s="2"/>
    </row>
    <row r="25097" spans="2:8">
      <c r="B25097" s="2" t="s">
        <v>25546</v>
      </c>
      <c r="C25097" s="2">
        <v>11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13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18</v>
      </c>
      <c r="D25105" s="2" t="s">
        <v>498</v>
      </c>
      <c r="E25105" s="2"/>
      <c r="F25105" s="2"/>
      <c r="G25105" s="2"/>
      <c r="H25105" s="2"/>
    </row>
    <row r="25106" spans="2:8">
      <c r="B25106" s="2" t="s">
        <v>25555</v>
      </c>
      <c r="C25106" s="2">
        <v>18</v>
      </c>
      <c r="D25106" s="2" t="s">
        <v>498</v>
      </c>
      <c r="E25106" s="2"/>
      <c r="F25106" s="2"/>
      <c r="G25106" s="2"/>
      <c r="H25106" s="2"/>
    </row>
    <row r="25107" spans="2:8">
      <c r="B25107" s="2" t="s">
        <v>25556</v>
      </c>
      <c r="C25107" s="2">
        <v>18</v>
      </c>
      <c r="D25107" s="2" t="s">
        <v>498</v>
      </c>
      <c r="E25107" s="2"/>
      <c r="F25107" s="2"/>
      <c r="G25107" s="2"/>
      <c r="H25107" s="2"/>
    </row>
    <row r="25108" spans="2:8">
      <c r="B25108" s="2" t="s">
        <v>25557</v>
      </c>
      <c r="C25108" s="2">
        <v>18</v>
      </c>
      <c r="D25108" s="2" t="s">
        <v>498</v>
      </c>
      <c r="E25108" s="2"/>
      <c r="F25108" s="2"/>
      <c r="G25108" s="2"/>
      <c r="H25108" s="2"/>
    </row>
    <row r="25109" spans="2:8">
      <c r="B25109" s="2" t="s">
        <v>25558</v>
      </c>
      <c r="C25109" s="2">
        <v>17</v>
      </c>
      <c r="D25109" s="2" t="s">
        <v>498</v>
      </c>
      <c r="E25109" s="2"/>
      <c r="F25109" s="2"/>
      <c r="G25109" s="2"/>
      <c r="H25109" s="2"/>
    </row>
    <row r="25110" spans="2:8">
      <c r="B25110" s="2" t="s">
        <v>25559</v>
      </c>
      <c r="C25110" s="2">
        <v>17</v>
      </c>
      <c r="D25110" s="2" t="s">
        <v>498</v>
      </c>
      <c r="E25110" s="2"/>
      <c r="F25110" s="2"/>
      <c r="G25110" s="2"/>
      <c r="H25110" s="2"/>
    </row>
    <row r="25111" spans="2:8">
      <c r="B25111" s="2" t="s">
        <v>25560</v>
      </c>
      <c r="C25111" s="2">
        <v>16</v>
      </c>
      <c r="D25111" s="2" t="s">
        <v>498</v>
      </c>
      <c r="E25111" s="2"/>
      <c r="F25111" s="2"/>
      <c r="G25111" s="2"/>
      <c r="H25111" s="2"/>
    </row>
    <row r="25112" spans="2:8">
      <c r="B25112" s="2" t="s">
        <v>25561</v>
      </c>
      <c r="C25112" s="2">
        <v>16</v>
      </c>
      <c r="D25112" s="2" t="s">
        <v>498</v>
      </c>
      <c r="E25112" s="2"/>
      <c r="F25112" s="2"/>
      <c r="G25112" s="2"/>
      <c r="H25112" s="2"/>
    </row>
    <row r="25113" spans="2:8">
      <c r="B25113" s="2" t="s">
        <v>25562</v>
      </c>
      <c r="C25113" s="2">
        <v>17</v>
      </c>
      <c r="D25113" s="2" t="s">
        <v>498</v>
      </c>
      <c r="E25113" s="2"/>
      <c r="F25113" s="2"/>
      <c r="G25113" s="2"/>
      <c r="H25113" s="2"/>
    </row>
    <row r="25114" spans="2:8">
      <c r="B25114" s="2" t="s">
        <v>25563</v>
      </c>
      <c r="C25114" s="2">
        <v>18</v>
      </c>
      <c r="D25114" s="2" t="s">
        <v>498</v>
      </c>
      <c r="E25114" s="2"/>
      <c r="F25114" s="2"/>
      <c r="G25114" s="2"/>
      <c r="H25114" s="2"/>
    </row>
    <row r="25115" spans="2:8">
      <c r="B25115" s="2" t="s">
        <v>25564</v>
      </c>
      <c r="C25115" s="2">
        <v>19</v>
      </c>
      <c r="D25115" s="2" t="s">
        <v>498</v>
      </c>
      <c r="E25115" s="2"/>
      <c r="F25115" s="2"/>
      <c r="G25115" s="2"/>
      <c r="H25115" s="2"/>
    </row>
    <row r="25116" spans="2:8">
      <c r="B25116" s="2" t="s">
        <v>25565</v>
      </c>
      <c r="C25116" s="2">
        <v>19</v>
      </c>
      <c r="D25116" s="2" t="s">
        <v>498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12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24</v>
      </c>
      <c r="D25130" s="2" t="s">
        <v>498</v>
      </c>
      <c r="E25130" s="2"/>
      <c r="F25130" s="2"/>
      <c r="G25130" s="2"/>
      <c r="H25130" s="2"/>
    </row>
    <row r="25131" spans="2:8">
      <c r="B25131" s="2" t="s">
        <v>25580</v>
      </c>
      <c r="C25131" s="2">
        <v>26</v>
      </c>
      <c r="D25131" s="2" t="s">
        <v>498</v>
      </c>
      <c r="E25131" s="2"/>
      <c r="F25131" s="2"/>
      <c r="G25131" s="2"/>
      <c r="H25131" s="2"/>
    </row>
    <row r="25132" spans="2:8">
      <c r="B25132" s="2" t="s">
        <v>25581</v>
      </c>
      <c r="C25132" s="2">
        <v>25</v>
      </c>
      <c r="D25132" s="2" t="s">
        <v>498</v>
      </c>
      <c r="E25132" s="2"/>
      <c r="F25132" s="2"/>
      <c r="G25132" s="2"/>
      <c r="H25132" s="2"/>
    </row>
    <row r="25133" spans="2:8">
      <c r="B25133" s="2" t="s">
        <v>25582</v>
      </c>
      <c r="C25133" s="2">
        <v>26</v>
      </c>
      <c r="D25133" s="2" t="s">
        <v>498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498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498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498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23</v>
      </c>
      <c r="D25144" s="2" t="s">
        <v>498</v>
      </c>
      <c r="E25144" s="2"/>
      <c r="F25144" s="2"/>
      <c r="G25144" s="2"/>
      <c r="H25144" s="2"/>
    </row>
    <row r="25145" spans="2:8">
      <c r="B25145" s="2" t="s">
        <v>25594</v>
      </c>
      <c r="C25145" s="2">
        <v>23</v>
      </c>
      <c r="D25145" s="2" t="s">
        <v>498</v>
      </c>
      <c r="E25145" s="2"/>
      <c r="F25145" s="2"/>
      <c r="G25145" s="2"/>
      <c r="H25145" s="2"/>
    </row>
    <row r="25146" spans="2:8">
      <c r="B25146" s="2" t="s">
        <v>25595</v>
      </c>
      <c r="C25146" s="2">
        <v>22</v>
      </c>
      <c r="D25146" s="2" t="s">
        <v>498</v>
      </c>
      <c r="E25146" s="2"/>
      <c r="F25146" s="2"/>
      <c r="G25146" s="2"/>
      <c r="H25146" s="2"/>
    </row>
    <row r="25147" spans="2:8">
      <c r="B25147" s="2" t="s">
        <v>25596</v>
      </c>
      <c r="C25147" s="2">
        <v>20</v>
      </c>
      <c r="D25147" s="2" t="s">
        <v>498</v>
      </c>
      <c r="E25147" s="2"/>
      <c r="F25147" s="2"/>
      <c r="G25147" s="2"/>
      <c r="H25147" s="2"/>
    </row>
    <row r="25148" spans="2:8">
      <c r="B25148" s="2" t="s">
        <v>25597</v>
      </c>
      <c r="C25148" s="2">
        <v>19</v>
      </c>
      <c r="D25148" s="2" t="s">
        <v>498</v>
      </c>
      <c r="E25148" s="2"/>
      <c r="F25148" s="2"/>
      <c r="G25148" s="2"/>
      <c r="H25148" s="2"/>
    </row>
    <row r="25149" spans="2:8">
      <c r="B25149" s="2" t="s">
        <v>25598</v>
      </c>
      <c r="C25149" s="2">
        <v>18</v>
      </c>
      <c r="D25149" s="2" t="s">
        <v>498</v>
      </c>
      <c r="E25149" s="2"/>
      <c r="F25149" s="2"/>
      <c r="G25149" s="2"/>
      <c r="H25149" s="2"/>
    </row>
    <row r="25150" spans="2:8">
      <c r="B25150" s="2" t="s">
        <v>25599</v>
      </c>
      <c r="C25150" s="2">
        <v>14</v>
      </c>
      <c r="D25150" s="2" t="s">
        <v>498</v>
      </c>
      <c r="E25150" s="2"/>
      <c r="F25150" s="2"/>
      <c r="G25150" s="2"/>
      <c r="H25150" s="2"/>
    </row>
    <row r="25151" spans="2:8">
      <c r="B25151" s="2" t="s">
        <v>25600</v>
      </c>
      <c r="C25151" s="2">
        <v>27</v>
      </c>
      <c r="D25151" s="2" t="s">
        <v>498</v>
      </c>
      <c r="E25151" s="2"/>
      <c r="F25151" s="2"/>
      <c r="G25151" s="2"/>
      <c r="H25151" s="2"/>
    </row>
    <row r="25152" spans="2:8">
      <c r="B25152" s="2" t="s">
        <v>25601</v>
      </c>
      <c r="C25152" s="2">
        <v>26</v>
      </c>
      <c r="D25152" s="2" t="s">
        <v>498</v>
      </c>
      <c r="E25152" s="2"/>
      <c r="F25152" s="2"/>
      <c r="G25152" s="2"/>
      <c r="H25152" s="2"/>
    </row>
    <row r="25153" spans="2:8">
      <c r="B25153" s="2" t="s">
        <v>25602</v>
      </c>
      <c r="C25153" s="2">
        <v>24</v>
      </c>
      <c r="D25153" s="2" t="s">
        <v>498</v>
      </c>
      <c r="E25153" s="2"/>
      <c r="F25153" s="2"/>
      <c r="G25153" s="2"/>
      <c r="H25153" s="2"/>
    </row>
    <row r="25154" spans="2:8">
      <c r="B25154" s="2" t="s">
        <v>25603</v>
      </c>
      <c r="C25154" s="2">
        <v>23</v>
      </c>
      <c r="D25154" s="2" t="s">
        <v>498</v>
      </c>
      <c r="E25154" s="2"/>
      <c r="F25154" s="2"/>
      <c r="G25154" s="2"/>
      <c r="H25154" s="2"/>
    </row>
    <row r="25155" spans="2:8">
      <c r="B25155" s="2" t="s">
        <v>25604</v>
      </c>
      <c r="C25155" s="2">
        <v>23</v>
      </c>
      <c r="D25155" s="2" t="s">
        <v>498</v>
      </c>
      <c r="E25155" s="2"/>
      <c r="F25155" s="2"/>
      <c r="G25155" s="2"/>
      <c r="H25155" s="2"/>
    </row>
    <row r="25156" spans="2:8">
      <c r="B25156" s="2" t="s">
        <v>25605</v>
      </c>
      <c r="C25156" s="2">
        <v>25</v>
      </c>
      <c r="D25156" s="2" t="s">
        <v>498</v>
      </c>
      <c r="E25156" s="2"/>
      <c r="F25156" s="2"/>
      <c r="G25156" s="2"/>
      <c r="H25156" s="2"/>
    </row>
    <row r="25157" spans="2:8">
      <c r="B25157" s="2" t="s">
        <v>25606</v>
      </c>
      <c r="C25157" s="2">
        <v>24</v>
      </c>
      <c r="D25157" s="2" t="s">
        <v>498</v>
      </c>
      <c r="E25157" s="2"/>
      <c r="F25157" s="2"/>
      <c r="G25157" s="2"/>
      <c r="H25157" s="2"/>
    </row>
    <row r="25158" spans="2:8">
      <c r="B25158" s="2" t="s">
        <v>25607</v>
      </c>
      <c r="C25158" s="2">
        <v>14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16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39</v>
      </c>
      <c r="D25170" s="2" t="s">
        <v>498</v>
      </c>
      <c r="E25170" s="2"/>
      <c r="F25170" s="2"/>
      <c r="G25170" s="2"/>
      <c r="H25170" s="2"/>
    </row>
    <row r="25171" spans="2:8">
      <c r="B25171" s="2" t="s">
        <v>25620</v>
      </c>
      <c r="C25171" s="2">
        <v>40</v>
      </c>
      <c r="D25171" s="2" t="s">
        <v>498</v>
      </c>
      <c r="E25171" s="2"/>
      <c r="F25171" s="2"/>
      <c r="G25171" s="2"/>
      <c r="H25171" s="2"/>
    </row>
    <row r="25172" spans="2:8">
      <c r="B25172" s="2" t="s">
        <v>25621</v>
      </c>
      <c r="C25172" s="2">
        <v>39</v>
      </c>
      <c r="D25172" s="2" t="s">
        <v>498</v>
      </c>
      <c r="E25172" s="2"/>
      <c r="F25172" s="2"/>
      <c r="G25172" s="2"/>
      <c r="H25172" s="2"/>
    </row>
    <row r="25173" spans="2:8">
      <c r="B25173" s="2" t="s">
        <v>25622</v>
      </c>
      <c r="C25173" s="2">
        <v>37</v>
      </c>
      <c r="D25173" s="2" t="s">
        <v>498</v>
      </c>
      <c r="E25173" s="2"/>
      <c r="F25173" s="2"/>
      <c r="G25173" s="2"/>
      <c r="H25173" s="2"/>
    </row>
    <row r="25174" spans="2:8">
      <c r="B25174" s="2" t="s">
        <v>25623</v>
      </c>
      <c r="C25174" s="2">
        <v>34</v>
      </c>
      <c r="D25174" s="2" t="s">
        <v>498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498</v>
      </c>
      <c r="E25175" s="2"/>
      <c r="F25175" s="2"/>
      <c r="G25175" s="2"/>
      <c r="H25175" s="2"/>
    </row>
    <row r="25176" spans="2:8">
      <c r="B25176" s="2" t="s">
        <v>25625</v>
      </c>
      <c r="C25176" s="2">
        <v>12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12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13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13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12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12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13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14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15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15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15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40</v>
      </c>
      <c r="D25187" s="2" t="s">
        <v>498</v>
      </c>
      <c r="E25187" s="2"/>
      <c r="F25187" s="2"/>
      <c r="G25187" s="2"/>
      <c r="H25187" s="2"/>
    </row>
    <row r="25188" spans="2:8">
      <c r="B25188" s="2" t="s">
        <v>25637</v>
      </c>
      <c r="C25188" s="2">
        <v>40</v>
      </c>
      <c r="D25188" s="2" t="s">
        <v>498</v>
      </c>
      <c r="E25188" s="2"/>
      <c r="F25188" s="2"/>
      <c r="G25188" s="2"/>
      <c r="H25188" s="2"/>
    </row>
    <row r="25189" spans="2:8">
      <c r="B25189" s="2" t="s">
        <v>25638</v>
      </c>
      <c r="C25189" s="2">
        <v>40</v>
      </c>
      <c r="D25189" s="2" t="s">
        <v>498</v>
      </c>
      <c r="E25189" s="2"/>
      <c r="F25189" s="2"/>
      <c r="G25189" s="2"/>
      <c r="H25189" s="2"/>
    </row>
    <row r="25190" spans="2:8">
      <c r="B25190" s="2" t="s">
        <v>25639</v>
      </c>
      <c r="C25190" s="2">
        <v>38</v>
      </c>
      <c r="D25190" s="2" t="s">
        <v>498</v>
      </c>
      <c r="E25190" s="2"/>
      <c r="F25190" s="2"/>
      <c r="G25190" s="2"/>
      <c r="H25190" s="2"/>
    </row>
    <row r="25191" spans="2:8">
      <c r="B25191" s="2" t="s">
        <v>25640</v>
      </c>
      <c r="C25191" s="2">
        <v>33</v>
      </c>
      <c r="D25191" s="2" t="s">
        <v>498</v>
      </c>
      <c r="E25191" s="2"/>
      <c r="F25191" s="2"/>
      <c r="G25191" s="2"/>
      <c r="H25191" s="2"/>
    </row>
    <row r="25192" spans="2:8">
      <c r="B25192" s="2" t="s">
        <v>25641</v>
      </c>
      <c r="C25192" s="2">
        <v>28</v>
      </c>
      <c r="D25192" s="2" t="s">
        <v>498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498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498</v>
      </c>
      <c r="E25194" s="2"/>
      <c r="F25194" s="2"/>
      <c r="G25194" s="2"/>
      <c r="H25194" s="2"/>
    </row>
    <row r="25195" spans="2:8">
      <c r="B25195" s="2" t="s">
        <v>25644</v>
      </c>
      <c r="C25195" s="2">
        <v>29</v>
      </c>
      <c r="D25195" s="2" t="s">
        <v>498</v>
      </c>
      <c r="E25195" s="2"/>
      <c r="F25195" s="2"/>
      <c r="G25195" s="2"/>
      <c r="H25195" s="2"/>
    </row>
    <row r="25196" spans="2:8">
      <c r="B25196" s="2" t="s">
        <v>25645</v>
      </c>
      <c r="C25196" s="2">
        <v>27</v>
      </c>
      <c r="D25196" s="2" t="s">
        <v>498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498</v>
      </c>
      <c r="E25197" s="2"/>
      <c r="F25197" s="2"/>
      <c r="G25197" s="2"/>
      <c r="H25197" s="2"/>
    </row>
    <row r="25198" spans="2:8">
      <c r="B25198" s="2" t="s">
        <v>25647</v>
      </c>
      <c r="C25198" s="2">
        <v>24</v>
      </c>
      <c r="D25198" s="2" t="s">
        <v>498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498</v>
      </c>
      <c r="E25199" s="2"/>
      <c r="F25199" s="2"/>
      <c r="G25199" s="2"/>
      <c r="H25199" s="2"/>
    </row>
    <row r="25200" spans="2:8">
      <c r="B25200" s="2" t="s">
        <v>25649</v>
      </c>
      <c r="C25200" s="2">
        <v>13</v>
      </c>
      <c r="D25200" s="2" t="s">
        <v>498</v>
      </c>
      <c r="E25200" s="2"/>
      <c r="F25200" s="2"/>
      <c r="G25200" s="2"/>
      <c r="H25200" s="2"/>
    </row>
    <row r="25201" spans="2:8">
      <c r="B25201" s="2" t="s">
        <v>25650</v>
      </c>
      <c r="C25201" s="2">
        <v>14</v>
      </c>
      <c r="D25201" s="2" t="s">
        <v>498</v>
      </c>
      <c r="E25201" s="2"/>
      <c r="F25201" s="2"/>
      <c r="G25201" s="2"/>
      <c r="H25201" s="2"/>
    </row>
    <row r="25202" spans="2:8">
      <c r="B25202" s="2" t="s">
        <v>25651</v>
      </c>
      <c r="C25202" s="2">
        <v>16</v>
      </c>
      <c r="D25202" s="2" t="s">
        <v>498</v>
      </c>
      <c r="E25202" s="2"/>
      <c r="F25202" s="2"/>
      <c r="G25202" s="2"/>
      <c r="H25202" s="2"/>
    </row>
    <row r="25203" spans="2:8">
      <c r="B25203" s="2" t="s">
        <v>25652</v>
      </c>
      <c r="C25203" s="2">
        <v>20</v>
      </c>
      <c r="D25203" s="2" t="s">
        <v>498</v>
      </c>
      <c r="E25203" s="2"/>
      <c r="F25203" s="2"/>
      <c r="G25203" s="2"/>
      <c r="H25203" s="2"/>
    </row>
    <row r="25204" spans="2:8">
      <c r="B25204" s="2" t="s">
        <v>25653</v>
      </c>
      <c r="C25204" s="2">
        <v>22</v>
      </c>
      <c r="D25204" s="2" t="s">
        <v>498</v>
      </c>
      <c r="E25204" s="2"/>
      <c r="F25204" s="2"/>
      <c r="G25204" s="2"/>
      <c r="H25204" s="2"/>
    </row>
    <row r="25205" spans="2:8">
      <c r="B25205" s="2" t="s">
        <v>25654</v>
      </c>
      <c r="C25205" s="2">
        <v>21</v>
      </c>
      <c r="D25205" s="2" t="s">
        <v>498</v>
      </c>
      <c r="E25205" s="2"/>
      <c r="F25205" s="2"/>
      <c r="G25205" s="2"/>
      <c r="H25205" s="2"/>
    </row>
    <row r="25206" spans="2:8">
      <c r="B25206" s="2" t="s">
        <v>25655</v>
      </c>
      <c r="C25206" s="2">
        <v>20</v>
      </c>
      <c r="D25206" s="2" t="s">
        <v>498</v>
      </c>
      <c r="E25206" s="2"/>
      <c r="F25206" s="2"/>
      <c r="G25206" s="2"/>
      <c r="H25206" s="2"/>
    </row>
    <row r="25207" spans="2:8">
      <c r="B25207" s="2" t="s">
        <v>25656</v>
      </c>
      <c r="C25207" s="2">
        <v>19</v>
      </c>
      <c r="D25207" s="2" t="s">
        <v>498</v>
      </c>
      <c r="E25207" s="2"/>
      <c r="F25207" s="2"/>
      <c r="G25207" s="2"/>
      <c r="H25207" s="2"/>
    </row>
    <row r="25208" spans="2:8">
      <c r="B25208" s="2" t="s">
        <v>25657</v>
      </c>
      <c r="C25208" s="2">
        <v>20</v>
      </c>
      <c r="D25208" s="2" t="s">
        <v>498</v>
      </c>
      <c r="E25208" s="2"/>
      <c r="F25208" s="2"/>
      <c r="G25208" s="2"/>
      <c r="H25208" s="2"/>
    </row>
    <row r="25209" spans="2:8">
      <c r="B25209" s="2" t="s">
        <v>25658</v>
      </c>
      <c r="C25209" s="2">
        <v>21</v>
      </c>
      <c r="D25209" s="2" t="s">
        <v>498</v>
      </c>
      <c r="E25209" s="2"/>
      <c r="F25209" s="2"/>
      <c r="G25209" s="2"/>
      <c r="H25209" s="2"/>
    </row>
    <row r="25210" spans="2:8">
      <c r="B25210" s="2" t="s">
        <v>25659</v>
      </c>
      <c r="C25210" s="2">
        <v>21</v>
      </c>
      <c r="D25210" s="2" t="s">
        <v>498</v>
      </c>
      <c r="E25210" s="2"/>
      <c r="F25210" s="2"/>
      <c r="G25210" s="2"/>
      <c r="H25210" s="2"/>
    </row>
    <row r="25211" spans="2:8">
      <c r="B25211" s="2" t="s">
        <v>25660</v>
      </c>
      <c r="C25211" s="2">
        <v>21</v>
      </c>
      <c r="D25211" s="2" t="s">
        <v>498</v>
      </c>
      <c r="E25211" s="2"/>
      <c r="F25211" s="2"/>
      <c r="G25211" s="2"/>
      <c r="H25211" s="2"/>
    </row>
    <row r="25212" spans="2:8">
      <c r="B25212" s="2" t="s">
        <v>25661</v>
      </c>
      <c r="C25212" s="2">
        <v>18</v>
      </c>
      <c r="D25212" s="2" t="s">
        <v>498</v>
      </c>
      <c r="E25212" s="2"/>
      <c r="F25212" s="2"/>
      <c r="G25212" s="2"/>
      <c r="H25212" s="2"/>
    </row>
    <row r="25213" spans="2:8">
      <c r="B25213" s="2" t="s">
        <v>25662</v>
      </c>
      <c r="C25213" s="2">
        <v>14</v>
      </c>
      <c r="D25213" s="2" t="s">
        <v>498</v>
      </c>
      <c r="E25213" s="2"/>
      <c r="F25213" s="2"/>
      <c r="G25213" s="2"/>
      <c r="H25213" s="2"/>
    </row>
    <row r="25214" spans="2:8">
      <c r="B25214" s="2" t="s">
        <v>25663</v>
      </c>
      <c r="C25214" s="2">
        <v>16</v>
      </c>
      <c r="D25214" s="2" t="s">
        <v>498</v>
      </c>
      <c r="E25214" s="2"/>
      <c r="F25214" s="2"/>
      <c r="G25214" s="2"/>
      <c r="H25214" s="2"/>
    </row>
    <row r="25215" spans="2:8">
      <c r="B25215" s="2" t="s">
        <v>25664</v>
      </c>
      <c r="C25215" s="2">
        <v>17</v>
      </c>
      <c r="D25215" s="2" t="s">
        <v>498</v>
      </c>
      <c r="E25215" s="2"/>
      <c r="F25215" s="2"/>
      <c r="G25215" s="2"/>
      <c r="H25215" s="2"/>
    </row>
    <row r="25216" spans="2:8">
      <c r="B25216" s="2" t="s">
        <v>25665</v>
      </c>
      <c r="C25216" s="2">
        <v>20</v>
      </c>
      <c r="D25216" s="2" t="s">
        <v>498</v>
      </c>
      <c r="E25216" s="2"/>
      <c r="F25216" s="2"/>
      <c r="G25216" s="2"/>
      <c r="H25216" s="2"/>
    </row>
    <row r="25217" spans="2:8">
      <c r="B25217" s="2" t="s">
        <v>25666</v>
      </c>
      <c r="C25217" s="2">
        <v>19</v>
      </c>
      <c r="D25217" s="2" t="s">
        <v>498</v>
      </c>
      <c r="E25217" s="2"/>
      <c r="F25217" s="2"/>
      <c r="G25217" s="2"/>
      <c r="H25217" s="2"/>
    </row>
    <row r="25218" spans="2:8">
      <c r="B25218" s="2" t="s">
        <v>25667</v>
      </c>
      <c r="C25218" s="2">
        <v>18</v>
      </c>
      <c r="D25218" s="2" t="s">
        <v>498</v>
      </c>
      <c r="E25218" s="2"/>
      <c r="F25218" s="2"/>
      <c r="G25218" s="2"/>
      <c r="H25218" s="2"/>
    </row>
    <row r="25219" spans="2:8">
      <c r="B25219" s="2" t="s">
        <v>25668</v>
      </c>
      <c r="C25219" s="2">
        <v>15</v>
      </c>
      <c r="D25219" s="2" t="s">
        <v>498</v>
      </c>
      <c r="E25219" s="2"/>
      <c r="F25219" s="2"/>
      <c r="G25219" s="2"/>
      <c r="H25219" s="2"/>
    </row>
    <row r="25220" spans="2:8">
      <c r="B25220" s="2" t="s">
        <v>25669</v>
      </c>
      <c r="C25220" s="2">
        <v>18</v>
      </c>
      <c r="D25220" s="2" t="s">
        <v>498</v>
      </c>
      <c r="E25220" s="2"/>
      <c r="F25220" s="2"/>
      <c r="G25220" s="2"/>
      <c r="H25220" s="2"/>
    </row>
    <row r="25221" spans="2:8">
      <c r="B25221" s="2" t="s">
        <v>25670</v>
      </c>
      <c r="C25221" s="2">
        <v>18</v>
      </c>
      <c r="D25221" s="2" t="s">
        <v>498</v>
      </c>
      <c r="E25221" s="2"/>
      <c r="F25221" s="2"/>
      <c r="G25221" s="2"/>
      <c r="H25221" s="2"/>
    </row>
    <row r="25222" spans="2:8">
      <c r="B25222" s="2" t="s">
        <v>25671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15</v>
      </c>
      <c r="D25233" s="2" t="s">
        <v>498</v>
      </c>
      <c r="E25233" s="2"/>
      <c r="F25233" s="2"/>
      <c r="G25233" s="2"/>
      <c r="H25233" s="2"/>
    </row>
    <row r="25234" spans="2:8">
      <c r="B25234" s="2" t="s">
        <v>25683</v>
      </c>
      <c r="C25234" s="2">
        <v>18</v>
      </c>
      <c r="D25234" s="2" t="s">
        <v>498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19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498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498</v>
      </c>
      <c r="E25258" s="2"/>
      <c r="F25258" s="2"/>
      <c r="G25258" s="2"/>
      <c r="H25258" s="2"/>
    </row>
    <row r="25259" spans="2:8">
      <c r="B25259" s="2" t="s">
        <v>25708</v>
      </c>
      <c r="C25259" s="2">
        <v>29</v>
      </c>
      <c r="D25259" s="2" t="s">
        <v>498</v>
      </c>
      <c r="E25259" s="2"/>
      <c r="F25259" s="2"/>
      <c r="G25259" s="2"/>
      <c r="H25259" s="2"/>
    </row>
    <row r="25260" spans="2:8">
      <c r="B25260" s="2" t="s">
        <v>25709</v>
      </c>
      <c r="C25260" s="2">
        <v>24</v>
      </c>
      <c r="D25260" s="2" t="s">
        <v>498</v>
      </c>
      <c r="E25260" s="2"/>
      <c r="F25260" s="2"/>
      <c r="G25260" s="2"/>
      <c r="H25260" s="2"/>
    </row>
    <row r="25261" spans="2:8">
      <c r="B25261" s="2" t="s">
        <v>25710</v>
      </c>
      <c r="C25261" s="2">
        <v>19</v>
      </c>
      <c r="D25261" s="2" t="s">
        <v>498</v>
      </c>
      <c r="E25261" s="2"/>
      <c r="F25261" s="2"/>
      <c r="G25261" s="2"/>
      <c r="H25261" s="2"/>
    </row>
    <row r="25262" spans="2:8">
      <c r="B25262" s="2" t="s">
        <v>25711</v>
      </c>
      <c r="C25262" s="2">
        <v>21</v>
      </c>
      <c r="D25262" s="2" t="s">
        <v>498</v>
      </c>
      <c r="E25262" s="2"/>
      <c r="F25262" s="2"/>
      <c r="G25262" s="2"/>
      <c r="H25262" s="2"/>
    </row>
    <row r="25263" spans="2:8">
      <c r="B25263" s="2" t="s">
        <v>25712</v>
      </c>
      <c r="C25263" s="2">
        <v>26</v>
      </c>
      <c r="D25263" s="2" t="s">
        <v>498</v>
      </c>
      <c r="E25263" s="2"/>
      <c r="F25263" s="2"/>
      <c r="G25263" s="2"/>
      <c r="H25263" s="2"/>
    </row>
    <row r="25264" spans="2:8">
      <c r="B25264" s="2" t="s">
        <v>25713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29</v>
      </c>
      <c r="D25271" s="2" t="s">
        <v>498</v>
      </c>
      <c r="E25271" s="2"/>
      <c r="F25271" s="2"/>
      <c r="G25271" s="2"/>
      <c r="H25271" s="2"/>
    </row>
    <row r="25272" spans="2:8">
      <c r="B25272" s="2" t="s">
        <v>25721</v>
      </c>
      <c r="C25272" s="2">
        <v>31</v>
      </c>
      <c r="D25272" s="2" t="s">
        <v>498</v>
      </c>
      <c r="E25272" s="2"/>
      <c r="F25272" s="2"/>
      <c r="G25272" s="2"/>
      <c r="H25272" s="2"/>
    </row>
    <row r="25273" spans="2:8">
      <c r="B25273" s="2" t="s">
        <v>25722</v>
      </c>
      <c r="C25273" s="2">
        <v>32</v>
      </c>
      <c r="D25273" s="2" t="s">
        <v>498</v>
      </c>
      <c r="E25273" s="2"/>
      <c r="F25273" s="2"/>
      <c r="G25273" s="2"/>
      <c r="H25273" s="2"/>
    </row>
    <row r="25274" spans="2:8">
      <c r="B25274" s="2" t="s">
        <v>25723</v>
      </c>
      <c r="C25274" s="2">
        <v>33</v>
      </c>
      <c r="D25274" s="2" t="s">
        <v>498</v>
      </c>
      <c r="E25274" s="2"/>
      <c r="F25274" s="2"/>
      <c r="G25274" s="2"/>
      <c r="H25274" s="2"/>
    </row>
    <row r="25275" spans="2:8">
      <c r="B25275" s="2" t="s">
        <v>25724</v>
      </c>
      <c r="C25275" s="2">
        <v>34</v>
      </c>
      <c r="D25275" s="2" t="s">
        <v>498</v>
      </c>
      <c r="E25275" s="2"/>
      <c r="F25275" s="2"/>
      <c r="G25275" s="2"/>
      <c r="H25275" s="2"/>
    </row>
    <row r="25276" spans="2:8">
      <c r="B25276" s="2" t="s">
        <v>25725</v>
      </c>
      <c r="C25276" s="2">
        <v>33</v>
      </c>
      <c r="D25276" s="2" t="s">
        <v>498</v>
      </c>
      <c r="E25276" s="2"/>
      <c r="F25276" s="2"/>
      <c r="G25276" s="2"/>
      <c r="H25276" s="2"/>
    </row>
    <row r="25277" spans="2:8">
      <c r="B25277" s="2" t="s">
        <v>25726</v>
      </c>
      <c r="C25277" s="2">
        <v>13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15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14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13</v>
      </c>
      <c r="D25280" s="2" t="s">
        <v>498</v>
      </c>
      <c r="E25280" s="2"/>
      <c r="F25280" s="2"/>
      <c r="G25280" s="2"/>
      <c r="H25280" s="2"/>
    </row>
    <row r="25281" spans="2:8">
      <c r="B25281" s="2" t="s">
        <v>25730</v>
      </c>
      <c r="C25281" s="2">
        <v>15</v>
      </c>
      <c r="D25281" s="2" t="s">
        <v>498</v>
      </c>
      <c r="E25281" s="2"/>
      <c r="F25281" s="2"/>
      <c r="G25281" s="2"/>
      <c r="H25281" s="2"/>
    </row>
    <row r="25282" spans="2:8">
      <c r="B25282" s="2" t="s">
        <v>25731</v>
      </c>
      <c r="C25282" s="2">
        <v>12</v>
      </c>
      <c r="D25282" s="2" t="s">
        <v>498</v>
      </c>
      <c r="E25282" s="2"/>
      <c r="F25282" s="2"/>
      <c r="G25282" s="2"/>
      <c r="H25282" s="2"/>
    </row>
    <row r="25283" spans="2:8">
      <c r="B25283" s="2" t="s">
        <v>25732</v>
      </c>
      <c r="C25283" s="2">
        <v>16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28</v>
      </c>
      <c r="D25295" s="2" t="s">
        <v>498</v>
      </c>
      <c r="E25295" s="2"/>
      <c r="F25295" s="2"/>
      <c r="G25295" s="2"/>
      <c r="H25295" s="2"/>
    </row>
    <row r="25296" spans="2:8">
      <c r="B25296" s="2" t="s">
        <v>25745</v>
      </c>
      <c r="C25296" s="2">
        <v>28</v>
      </c>
      <c r="D25296" s="2" t="s">
        <v>498</v>
      </c>
      <c r="E25296" s="2"/>
      <c r="F25296" s="2"/>
      <c r="G25296" s="2"/>
      <c r="H25296" s="2"/>
    </row>
    <row r="25297" spans="2:8">
      <c r="B25297" s="2" t="s">
        <v>25746</v>
      </c>
      <c r="C25297" s="2">
        <v>27</v>
      </c>
      <c r="D25297" s="2" t="s">
        <v>498</v>
      </c>
      <c r="E25297" s="2"/>
      <c r="F25297" s="2"/>
      <c r="G25297" s="2"/>
      <c r="H25297" s="2"/>
    </row>
    <row r="25298" spans="2:8">
      <c r="B25298" s="2" t="s">
        <v>25747</v>
      </c>
      <c r="C25298" s="2">
        <v>25</v>
      </c>
      <c r="D25298" s="2" t="s">
        <v>498</v>
      </c>
      <c r="E25298" s="2"/>
      <c r="F25298" s="2"/>
      <c r="G25298" s="2"/>
      <c r="H25298" s="2"/>
    </row>
    <row r="25299" spans="2:8">
      <c r="B25299" s="2" t="s">
        <v>25748</v>
      </c>
      <c r="C25299" s="2">
        <v>21</v>
      </c>
      <c r="D25299" s="2" t="s">
        <v>498</v>
      </c>
      <c r="E25299" s="2"/>
      <c r="F25299" s="2"/>
      <c r="G25299" s="2"/>
      <c r="H25299" s="2"/>
    </row>
    <row r="25300" spans="2:8">
      <c r="B25300" s="2" t="s">
        <v>25749</v>
      </c>
      <c r="C25300" s="2">
        <v>19</v>
      </c>
      <c r="D25300" s="2" t="s">
        <v>498</v>
      </c>
      <c r="E25300" s="2"/>
      <c r="F25300" s="2"/>
      <c r="G25300" s="2"/>
      <c r="H25300" s="2"/>
    </row>
    <row r="25301" spans="2:8">
      <c r="B25301" s="2" t="s">
        <v>25750</v>
      </c>
      <c r="C25301" s="2">
        <v>18</v>
      </c>
      <c r="D25301" s="2" t="s">
        <v>498</v>
      </c>
      <c r="E25301" s="2"/>
      <c r="F25301" s="2"/>
      <c r="G25301" s="2"/>
      <c r="H25301" s="2"/>
    </row>
    <row r="25302" spans="2:8">
      <c r="B25302" s="2" t="s">
        <v>25751</v>
      </c>
      <c r="C25302" s="2">
        <v>18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17</v>
      </c>
      <c r="D25314" s="2" t="s">
        <v>498</v>
      </c>
      <c r="E25314" s="2"/>
      <c r="F25314" s="2"/>
      <c r="G25314" s="2"/>
      <c r="H25314" s="2"/>
    </row>
    <row r="25315" spans="2:8">
      <c r="B25315" s="2" t="s">
        <v>25764</v>
      </c>
      <c r="C25315" s="2">
        <v>22</v>
      </c>
      <c r="D25315" s="2" t="s">
        <v>498</v>
      </c>
      <c r="E25315" s="2"/>
      <c r="F25315" s="2"/>
      <c r="G25315" s="2"/>
      <c r="H25315" s="2"/>
    </row>
    <row r="25316" spans="2:8">
      <c r="B25316" s="2" t="s">
        <v>25765</v>
      </c>
      <c r="C25316" s="2">
        <v>27</v>
      </c>
      <c r="D25316" s="2" t="s">
        <v>498</v>
      </c>
      <c r="E25316" s="2"/>
      <c r="F25316" s="2"/>
      <c r="G25316" s="2"/>
      <c r="H25316" s="2"/>
    </row>
    <row r="25317" spans="2:8">
      <c r="B25317" s="2" t="s">
        <v>25766</v>
      </c>
      <c r="C25317" s="2">
        <v>30</v>
      </c>
      <c r="D25317" s="2" t="s">
        <v>498</v>
      </c>
      <c r="E25317" s="2"/>
      <c r="F25317" s="2"/>
      <c r="G25317" s="2"/>
      <c r="H25317" s="2"/>
    </row>
    <row r="25318" spans="2:8">
      <c r="B25318" s="2" t="s">
        <v>25767</v>
      </c>
      <c r="C25318" s="2">
        <v>30</v>
      </c>
      <c r="D25318" s="2" t="s">
        <v>498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498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498</v>
      </c>
      <c r="E25320" s="2"/>
      <c r="F25320" s="2"/>
      <c r="G25320" s="2"/>
      <c r="H25320" s="2"/>
    </row>
    <row r="25321" spans="2:8">
      <c r="B25321" s="2" t="s">
        <v>25770</v>
      </c>
      <c r="C25321" s="2">
        <v>29</v>
      </c>
      <c r="D25321" s="2" t="s">
        <v>498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498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498</v>
      </c>
      <c r="E25323" s="2"/>
      <c r="F25323" s="2"/>
      <c r="G25323" s="2"/>
      <c r="H25323" s="2"/>
    </row>
    <row r="25324" spans="2:8">
      <c r="B25324" s="2" t="s">
        <v>25773</v>
      </c>
      <c r="C25324" s="2">
        <v>34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15</v>
      </c>
      <c r="D25347" s="2" t="s">
        <v>498</v>
      </c>
      <c r="E25347" s="2"/>
      <c r="F25347" s="2"/>
      <c r="G25347" s="2"/>
      <c r="H25347" s="2"/>
    </row>
    <row r="25348" spans="2:8">
      <c r="B25348" s="2" t="s">
        <v>25797</v>
      </c>
      <c r="C25348" s="2">
        <v>23</v>
      </c>
      <c r="D25348" s="2" t="s">
        <v>498</v>
      </c>
      <c r="E25348" s="2"/>
      <c r="F25348" s="2"/>
      <c r="G25348" s="2"/>
      <c r="H25348" s="2"/>
    </row>
    <row r="25349" spans="2:8">
      <c r="B25349" s="2" t="s">
        <v>25798</v>
      </c>
      <c r="C25349" s="2">
        <v>26</v>
      </c>
      <c r="D25349" s="2" t="s">
        <v>498</v>
      </c>
      <c r="E25349" s="2"/>
      <c r="F25349" s="2"/>
      <c r="G25349" s="2"/>
      <c r="H25349" s="2"/>
    </row>
    <row r="25350" spans="2:8">
      <c r="B25350" s="2" t="s">
        <v>25799</v>
      </c>
      <c r="C25350" s="2">
        <v>26</v>
      </c>
      <c r="D25350" s="2" t="s">
        <v>498</v>
      </c>
      <c r="E25350" s="2"/>
      <c r="F25350" s="2"/>
      <c r="G25350" s="2"/>
      <c r="H25350" s="2"/>
    </row>
    <row r="25351" spans="2:8">
      <c r="B25351" s="2" t="s">
        <v>25800</v>
      </c>
      <c r="C25351" s="2">
        <v>29</v>
      </c>
      <c r="D25351" s="2" t="s">
        <v>498</v>
      </c>
      <c r="E25351" s="2"/>
      <c r="F25351" s="2"/>
      <c r="G25351" s="2"/>
      <c r="H25351" s="2"/>
    </row>
    <row r="25352" spans="2:8">
      <c r="B25352" s="2" t="s">
        <v>25801</v>
      </c>
      <c r="C25352" s="2">
        <v>30</v>
      </c>
      <c r="D25352" s="2" t="s">
        <v>498</v>
      </c>
      <c r="E25352" s="2"/>
      <c r="F25352" s="2"/>
      <c r="G25352" s="2"/>
      <c r="H25352" s="2"/>
    </row>
    <row r="25353" spans="2:8">
      <c r="B25353" s="2" t="s">
        <v>25802</v>
      </c>
      <c r="C25353" s="2">
        <v>30</v>
      </c>
      <c r="D25353" s="2" t="s">
        <v>498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498</v>
      </c>
      <c r="E25354" s="2"/>
      <c r="F25354" s="2"/>
      <c r="G25354" s="2"/>
      <c r="H25354" s="2"/>
    </row>
    <row r="25355" spans="2:8">
      <c r="B25355" s="2" t="s">
        <v>25804</v>
      </c>
      <c r="C25355" s="2">
        <v>24</v>
      </c>
      <c r="D25355" s="2" t="s">
        <v>498</v>
      </c>
      <c r="E25355" s="2"/>
      <c r="F25355" s="2"/>
      <c r="G25355" s="2"/>
      <c r="H25355" s="2"/>
    </row>
    <row r="25356" spans="2:8">
      <c r="B25356" s="2" t="s">
        <v>25805</v>
      </c>
      <c r="C25356" s="2">
        <v>22</v>
      </c>
      <c r="D25356" s="2" t="s">
        <v>498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498</v>
      </c>
      <c r="E25357" s="2"/>
      <c r="F25357" s="2"/>
      <c r="G25357" s="2"/>
      <c r="H25357" s="2"/>
    </row>
    <row r="25358" spans="2:8">
      <c r="B25358" s="2" t="s">
        <v>25807</v>
      </c>
      <c r="C25358" s="2">
        <v>23</v>
      </c>
      <c r="D25358" s="2" t="s">
        <v>498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498</v>
      </c>
      <c r="E25359" s="2"/>
      <c r="F25359" s="2"/>
      <c r="G25359" s="2"/>
      <c r="H25359" s="2"/>
    </row>
    <row r="25360" spans="2:8">
      <c r="B25360" s="2" t="s">
        <v>25809</v>
      </c>
      <c r="C25360" s="2">
        <v>24</v>
      </c>
      <c r="D25360" s="2" t="s">
        <v>498</v>
      </c>
      <c r="E25360" s="2"/>
      <c r="F25360" s="2"/>
      <c r="G25360" s="2"/>
      <c r="H25360" s="2"/>
    </row>
    <row r="25361" spans="2:8">
      <c r="B25361" s="2" t="s">
        <v>25810</v>
      </c>
      <c r="C25361" s="2">
        <v>22</v>
      </c>
      <c r="D25361" s="2" t="s">
        <v>498</v>
      </c>
      <c r="E25361" s="2"/>
      <c r="F25361" s="2"/>
      <c r="G25361" s="2"/>
      <c r="H25361" s="2"/>
    </row>
    <row r="25362" spans="2:8">
      <c r="B25362" s="2" t="s">
        <v>25811</v>
      </c>
      <c r="C25362" s="2">
        <v>23</v>
      </c>
      <c r="D25362" s="2" t="s">
        <v>498</v>
      </c>
      <c r="E25362" s="2"/>
      <c r="F25362" s="2"/>
      <c r="G25362" s="2"/>
      <c r="H25362" s="2"/>
    </row>
    <row r="25363" spans="2:8">
      <c r="B25363" s="2" t="s">
        <v>25812</v>
      </c>
      <c r="C25363" s="2">
        <v>16</v>
      </c>
      <c r="D25363" s="2" t="s">
        <v>498</v>
      </c>
      <c r="E25363" s="2"/>
      <c r="F25363" s="2"/>
      <c r="G25363" s="2"/>
      <c r="H25363" s="2"/>
    </row>
    <row r="25364" spans="2:8">
      <c r="B25364" s="2" t="s">
        <v>25813</v>
      </c>
      <c r="C25364" s="2">
        <v>15</v>
      </c>
      <c r="D25364" s="2" t="s">
        <v>498</v>
      </c>
      <c r="E25364" s="2"/>
      <c r="F25364" s="2"/>
      <c r="G25364" s="2"/>
      <c r="H25364" s="2"/>
    </row>
    <row r="25365" spans="2:8">
      <c r="B25365" s="2" t="s">
        <v>25814</v>
      </c>
      <c r="C25365" s="2">
        <v>17</v>
      </c>
      <c r="D25365" s="2" t="s">
        <v>498</v>
      </c>
      <c r="E25365" s="2"/>
      <c r="F25365" s="2"/>
      <c r="G25365" s="2"/>
      <c r="H25365" s="2"/>
    </row>
    <row r="25366" spans="2:8">
      <c r="B25366" s="2" t="s">
        <v>25815</v>
      </c>
      <c r="C25366" s="2">
        <v>21</v>
      </c>
      <c r="D25366" s="2" t="s">
        <v>498</v>
      </c>
      <c r="E25366" s="2"/>
      <c r="F25366" s="2"/>
      <c r="G25366" s="2"/>
      <c r="H25366" s="2"/>
    </row>
    <row r="25367" spans="2:8">
      <c r="B25367" s="2" t="s">
        <v>25816</v>
      </c>
      <c r="C25367" s="2">
        <v>25</v>
      </c>
      <c r="D25367" s="2" t="s">
        <v>498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498</v>
      </c>
      <c r="E25368" s="2"/>
      <c r="F25368" s="2"/>
      <c r="G25368" s="2"/>
      <c r="H25368" s="2"/>
    </row>
    <row r="25369" spans="2:8">
      <c r="B25369" s="2" t="s">
        <v>25818</v>
      </c>
      <c r="C25369" s="2">
        <v>24</v>
      </c>
      <c r="D25369" s="2" t="s">
        <v>498</v>
      </c>
      <c r="E25369" s="2"/>
      <c r="F25369" s="2"/>
      <c r="G25369" s="2"/>
      <c r="H25369" s="2"/>
    </row>
    <row r="25370" spans="2:8">
      <c r="B25370" s="2" t="s">
        <v>25819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12</v>
      </c>
      <c r="D25375" s="2" t="s">
        <v>498</v>
      </c>
      <c r="E25375" s="2"/>
      <c r="F25375" s="2"/>
      <c r="G25375" s="2"/>
      <c r="H25375" s="2"/>
    </row>
    <row r="25376" spans="2:8">
      <c r="B25376" s="2" t="s">
        <v>25825</v>
      </c>
      <c r="C25376" s="2">
        <v>15</v>
      </c>
      <c r="D25376" s="2" t="s">
        <v>498</v>
      </c>
      <c r="E25376" s="2"/>
      <c r="F25376" s="2"/>
      <c r="G25376" s="2"/>
      <c r="H25376" s="2"/>
    </row>
    <row r="25377" spans="2:8">
      <c r="B25377" s="2" t="s">
        <v>25826</v>
      </c>
      <c r="C25377" s="2">
        <v>15</v>
      </c>
      <c r="D25377" s="2" t="s">
        <v>498</v>
      </c>
      <c r="E25377" s="2"/>
      <c r="F25377" s="2"/>
      <c r="G25377" s="2"/>
      <c r="H25377" s="2"/>
    </row>
    <row r="25378" spans="2:8">
      <c r="B25378" s="2" t="s">
        <v>25827</v>
      </c>
      <c r="C25378" s="2">
        <v>16</v>
      </c>
      <c r="D25378" s="2" t="s">
        <v>498</v>
      </c>
      <c r="E25378" s="2"/>
      <c r="F25378" s="2"/>
      <c r="G25378" s="2"/>
      <c r="H25378" s="2"/>
    </row>
    <row r="25379" spans="2:8">
      <c r="B25379" s="2" t="s">
        <v>25828</v>
      </c>
      <c r="C25379" s="2">
        <v>16</v>
      </c>
      <c r="D25379" s="2" t="s">
        <v>498</v>
      </c>
      <c r="E25379" s="2"/>
      <c r="F25379" s="2"/>
      <c r="G25379" s="2"/>
      <c r="H25379" s="2"/>
    </row>
    <row r="25380" spans="2:8">
      <c r="B25380" s="2" t="s">
        <v>25829</v>
      </c>
      <c r="C25380" s="2">
        <v>16</v>
      </c>
      <c r="D25380" s="2" t="s">
        <v>498</v>
      </c>
      <c r="E25380" s="2"/>
      <c r="F25380" s="2"/>
      <c r="G25380" s="2"/>
      <c r="H25380" s="2"/>
    </row>
    <row r="25381" spans="2:8">
      <c r="B25381" s="2" t="s">
        <v>25830</v>
      </c>
      <c r="C25381" s="2">
        <v>17</v>
      </c>
      <c r="D25381" s="2" t="s">
        <v>498</v>
      </c>
      <c r="E25381" s="2"/>
      <c r="F25381" s="2"/>
      <c r="G25381" s="2"/>
      <c r="H25381" s="2"/>
    </row>
    <row r="25382" spans="2:8">
      <c r="B25382" s="2" t="s">
        <v>25831</v>
      </c>
      <c r="C25382" s="2">
        <v>21</v>
      </c>
      <c r="D25382" s="2" t="s">
        <v>498</v>
      </c>
      <c r="E25382" s="2"/>
      <c r="F25382" s="2"/>
      <c r="G25382" s="2"/>
      <c r="H25382" s="2"/>
    </row>
    <row r="25383" spans="2:8">
      <c r="B25383" s="2" t="s">
        <v>25832</v>
      </c>
      <c r="C25383" s="2">
        <v>21</v>
      </c>
      <c r="D25383" s="2" t="s">
        <v>498</v>
      </c>
      <c r="E25383" s="2"/>
      <c r="F25383" s="2"/>
      <c r="G25383" s="2"/>
      <c r="H25383" s="2"/>
    </row>
    <row r="25384" spans="2:8">
      <c r="B25384" s="2" t="s">
        <v>25833</v>
      </c>
      <c r="C25384" s="2">
        <v>21</v>
      </c>
      <c r="D25384" s="2" t="s">
        <v>498</v>
      </c>
      <c r="E25384" s="2"/>
      <c r="F25384" s="2"/>
      <c r="G25384" s="2"/>
      <c r="H25384" s="2"/>
    </row>
    <row r="25385" spans="2:8">
      <c r="B25385" s="2" t="s">
        <v>25834</v>
      </c>
      <c r="C25385" s="2">
        <v>21</v>
      </c>
      <c r="D25385" s="2" t="s">
        <v>498</v>
      </c>
      <c r="E25385" s="2"/>
      <c r="F25385" s="2"/>
      <c r="G25385" s="2"/>
      <c r="H25385" s="2"/>
    </row>
    <row r="25386" spans="2:8">
      <c r="B25386" s="2" t="s">
        <v>25835</v>
      </c>
      <c r="C25386" s="2">
        <v>18</v>
      </c>
      <c r="D25386" s="2" t="s">
        <v>498</v>
      </c>
      <c r="E25386" s="2"/>
      <c r="F25386" s="2"/>
      <c r="G25386" s="2"/>
      <c r="H25386" s="2"/>
    </row>
    <row r="25387" spans="2:8">
      <c r="B25387" s="2" t="s">
        <v>25836</v>
      </c>
      <c r="C25387" s="2">
        <v>18</v>
      </c>
      <c r="D25387" s="2" t="s">
        <v>498</v>
      </c>
      <c r="E25387" s="2"/>
      <c r="F25387" s="2"/>
      <c r="G25387" s="2"/>
      <c r="H25387" s="2"/>
    </row>
    <row r="25388" spans="2:8">
      <c r="B25388" s="2" t="s">
        <v>25837</v>
      </c>
      <c r="C25388" s="2">
        <v>17</v>
      </c>
      <c r="D25388" s="2" t="s">
        <v>498</v>
      </c>
      <c r="E25388" s="2"/>
      <c r="F25388" s="2"/>
      <c r="G25388" s="2"/>
      <c r="H25388" s="2"/>
    </row>
    <row r="25389" spans="2:8">
      <c r="B25389" s="2" t="s">
        <v>25838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17</v>
      </c>
      <c r="D25395" s="2" t="s">
        <v>498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498</v>
      </c>
      <c r="E25396" s="2"/>
      <c r="F25396" s="2"/>
      <c r="G25396" s="2"/>
      <c r="H25396" s="2"/>
    </row>
    <row r="25397" spans="2:8">
      <c r="B25397" s="2" t="s">
        <v>25846</v>
      </c>
      <c r="C25397" s="2">
        <v>27</v>
      </c>
      <c r="D25397" s="2" t="s">
        <v>498</v>
      </c>
      <c r="E25397" s="2"/>
      <c r="F25397" s="2"/>
      <c r="G25397" s="2"/>
      <c r="H25397" s="2"/>
    </row>
    <row r="25398" spans="2:8">
      <c r="B25398" s="2" t="s">
        <v>25847</v>
      </c>
      <c r="C25398" s="2">
        <v>27</v>
      </c>
      <c r="D25398" s="2" t="s">
        <v>498</v>
      </c>
      <c r="E25398" s="2"/>
      <c r="F25398" s="2"/>
      <c r="G25398" s="2"/>
      <c r="H25398" s="2"/>
    </row>
    <row r="25399" spans="2:8">
      <c r="B25399" s="2" t="s">
        <v>25848</v>
      </c>
      <c r="C25399" s="2">
        <v>30</v>
      </c>
      <c r="D25399" s="2" t="s">
        <v>498</v>
      </c>
      <c r="E25399" s="2"/>
      <c r="F25399" s="2"/>
      <c r="G25399" s="2"/>
      <c r="H25399" s="2"/>
    </row>
    <row r="25400" spans="2:8">
      <c r="B25400" s="2" t="s">
        <v>25849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32</v>
      </c>
      <c r="D25412" s="2" t="s">
        <v>498</v>
      </c>
      <c r="E25412" s="2"/>
      <c r="F25412" s="2"/>
      <c r="G25412" s="2"/>
      <c r="H25412" s="2"/>
    </row>
    <row r="25413" spans="2:8">
      <c r="B25413" s="2" t="s">
        <v>25862</v>
      </c>
      <c r="C25413" s="2">
        <v>32</v>
      </c>
      <c r="D25413" s="2" t="s">
        <v>498</v>
      </c>
      <c r="E25413" s="2"/>
      <c r="F25413" s="2"/>
      <c r="G25413" s="2"/>
      <c r="H25413" s="2"/>
    </row>
    <row r="25414" spans="2:8">
      <c r="B25414" s="2" t="s">
        <v>25863</v>
      </c>
      <c r="C25414" s="2">
        <v>32</v>
      </c>
      <c r="D25414" s="2" t="s">
        <v>498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498</v>
      </c>
      <c r="E25415" s="2"/>
      <c r="F25415" s="2"/>
      <c r="G25415" s="2"/>
      <c r="H25415" s="2"/>
    </row>
    <row r="25416" spans="2:8">
      <c r="B25416" s="2" t="s">
        <v>25865</v>
      </c>
      <c r="C25416" s="2">
        <v>29</v>
      </c>
      <c r="D25416" s="2" t="s">
        <v>498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498</v>
      </c>
      <c r="E25417" s="2"/>
      <c r="F25417" s="2"/>
      <c r="G25417" s="2"/>
      <c r="H25417" s="2"/>
    </row>
    <row r="25418" spans="2:8">
      <c r="B25418" s="2" t="s">
        <v>25867</v>
      </c>
      <c r="C25418" s="2">
        <v>32</v>
      </c>
      <c r="D25418" s="2" t="s">
        <v>498</v>
      </c>
      <c r="E25418" s="2"/>
      <c r="F25418" s="2"/>
      <c r="G25418" s="2"/>
      <c r="H25418" s="2"/>
    </row>
    <row r="25419" spans="2:8">
      <c r="B25419" s="2" t="s">
        <v>25868</v>
      </c>
      <c r="C25419" s="2">
        <v>30</v>
      </c>
      <c r="D25419" s="2" t="s">
        <v>498</v>
      </c>
      <c r="E25419" s="2"/>
      <c r="F25419" s="2"/>
      <c r="G25419" s="2"/>
      <c r="H25419" s="2"/>
    </row>
    <row r="25420" spans="2:8">
      <c r="B25420" s="2" t="s">
        <v>25869</v>
      </c>
      <c r="C25420" s="2">
        <v>22</v>
      </c>
      <c r="D25420" s="2" t="s">
        <v>498</v>
      </c>
      <c r="E25420" s="2"/>
      <c r="F25420" s="2"/>
      <c r="G25420" s="2"/>
      <c r="H25420" s="2"/>
    </row>
    <row r="25421" spans="2:8">
      <c r="B25421" s="2" t="s">
        <v>25870</v>
      </c>
      <c r="C25421" s="2">
        <v>16</v>
      </c>
      <c r="D25421" s="2" t="s">
        <v>498</v>
      </c>
      <c r="E25421" s="2"/>
      <c r="F25421" s="2"/>
      <c r="G25421" s="2"/>
      <c r="H25421" s="2"/>
    </row>
    <row r="25422" spans="2:8">
      <c r="B25422" s="2" t="s">
        <v>25871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18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17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12</v>
      </c>
      <c r="D25440" s="2" t="s">
        <v>498</v>
      </c>
      <c r="E25440" s="2"/>
      <c r="F25440" s="2"/>
      <c r="G25440" s="2"/>
      <c r="H25440" s="2"/>
    </row>
    <row r="25441" spans="2:8">
      <c r="B25441" s="2" t="s">
        <v>25890</v>
      </c>
      <c r="C25441" s="2">
        <v>17</v>
      </c>
      <c r="D25441" s="2" t="s">
        <v>498</v>
      </c>
      <c r="E25441" s="2"/>
      <c r="F25441" s="2"/>
      <c r="G25441" s="2"/>
      <c r="H25441" s="2"/>
    </row>
    <row r="25442" spans="2:8">
      <c r="B25442" s="2" t="s">
        <v>25891</v>
      </c>
      <c r="C25442" s="2">
        <v>17</v>
      </c>
      <c r="D25442" s="2" t="s">
        <v>498</v>
      </c>
      <c r="E25442" s="2"/>
      <c r="F25442" s="2"/>
      <c r="G25442" s="2"/>
      <c r="H25442" s="2"/>
    </row>
    <row r="25443" spans="2:8">
      <c r="B25443" s="2" t="s">
        <v>25892</v>
      </c>
      <c r="C25443" s="2">
        <v>19</v>
      </c>
      <c r="D25443" s="2" t="s">
        <v>498</v>
      </c>
      <c r="E25443" s="2"/>
      <c r="F25443" s="2"/>
      <c r="G25443" s="2"/>
      <c r="H25443" s="2"/>
    </row>
    <row r="25444" spans="2:8">
      <c r="B25444" s="2" t="s">
        <v>25893</v>
      </c>
      <c r="C25444" s="2">
        <v>20</v>
      </c>
      <c r="D25444" s="2" t="s">
        <v>498</v>
      </c>
      <c r="E25444" s="2"/>
      <c r="F25444" s="2"/>
      <c r="G25444" s="2"/>
      <c r="H25444" s="2"/>
    </row>
    <row r="25445" spans="2:8">
      <c r="B25445" s="2" t="s">
        <v>25894</v>
      </c>
      <c r="C25445" s="2">
        <v>22</v>
      </c>
      <c r="D25445" s="2" t="s">
        <v>498</v>
      </c>
      <c r="E25445" s="2"/>
      <c r="F25445" s="2"/>
      <c r="G25445" s="2"/>
      <c r="H25445" s="2"/>
    </row>
    <row r="25446" spans="2:8">
      <c r="B25446" s="2" t="s">
        <v>25895</v>
      </c>
      <c r="C25446" s="2">
        <v>22</v>
      </c>
      <c r="D25446" s="2" t="s">
        <v>498</v>
      </c>
      <c r="E25446" s="2"/>
      <c r="F25446" s="2"/>
      <c r="G25446" s="2"/>
      <c r="H25446" s="2"/>
    </row>
    <row r="25447" spans="2:8">
      <c r="B25447" s="2" t="s">
        <v>25896</v>
      </c>
      <c r="C25447" s="2">
        <v>22</v>
      </c>
      <c r="D25447" s="2" t="s">
        <v>498</v>
      </c>
      <c r="E25447" s="2"/>
      <c r="F25447" s="2"/>
      <c r="G25447" s="2"/>
      <c r="H25447" s="2"/>
    </row>
    <row r="25448" spans="2:8">
      <c r="B25448" s="2" t="s">
        <v>25897</v>
      </c>
      <c r="C25448" s="2">
        <v>23</v>
      </c>
      <c r="D25448" s="2" t="s">
        <v>498</v>
      </c>
      <c r="E25448" s="2"/>
      <c r="F25448" s="2"/>
      <c r="G25448" s="2"/>
      <c r="H25448" s="2"/>
    </row>
    <row r="25449" spans="2:8">
      <c r="B25449" s="2" t="s">
        <v>25898</v>
      </c>
      <c r="C25449" s="2">
        <v>9</v>
      </c>
      <c r="D25449" s="2" t="s">
        <v>498</v>
      </c>
      <c r="E25449" s="2"/>
      <c r="F25449" s="2"/>
      <c r="G25449" s="2"/>
      <c r="H25449" s="2"/>
    </row>
    <row r="25450" spans="2:8">
      <c r="B25450" s="2" t="s">
        <v>25899</v>
      </c>
      <c r="C25450" s="2">
        <v>13</v>
      </c>
      <c r="D25450" s="2" t="s">
        <v>498</v>
      </c>
      <c r="E25450" s="2"/>
      <c r="F25450" s="2"/>
      <c r="G25450" s="2"/>
      <c r="H25450" s="2"/>
    </row>
    <row r="25451" spans="2:8">
      <c r="B25451" s="2" t="s">
        <v>25900</v>
      </c>
      <c r="C25451" s="2">
        <v>19</v>
      </c>
      <c r="D25451" s="2" t="s">
        <v>498</v>
      </c>
      <c r="E25451" s="2"/>
      <c r="F25451" s="2"/>
      <c r="G25451" s="2"/>
      <c r="H25451" s="2"/>
    </row>
    <row r="25452" spans="2:8">
      <c r="B25452" s="2" t="s">
        <v>25901</v>
      </c>
      <c r="C25452" s="2">
        <v>23</v>
      </c>
      <c r="D25452" s="2" t="s">
        <v>498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498</v>
      </c>
      <c r="E25453" s="2"/>
      <c r="F25453" s="2"/>
      <c r="G25453" s="2"/>
      <c r="H25453" s="2"/>
    </row>
    <row r="25454" spans="2:8">
      <c r="B25454" s="2" t="s">
        <v>25903</v>
      </c>
      <c r="C25454" s="2">
        <v>25</v>
      </c>
      <c r="D25454" s="2" t="s">
        <v>498</v>
      </c>
      <c r="E25454" s="2"/>
      <c r="F25454" s="2"/>
      <c r="G25454" s="2"/>
      <c r="H25454" s="2"/>
    </row>
    <row r="25455" spans="2:8">
      <c r="B25455" s="2" t="s">
        <v>25904</v>
      </c>
      <c r="C25455" s="2">
        <v>25</v>
      </c>
      <c r="D25455" s="2" t="s">
        <v>498</v>
      </c>
      <c r="E25455" s="2"/>
      <c r="F25455" s="2"/>
      <c r="G25455" s="2"/>
      <c r="H25455" s="2"/>
    </row>
    <row r="25456" spans="2:8">
      <c r="B25456" s="2" t="s">
        <v>25905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34</v>
      </c>
      <c r="D25462" s="2" t="s">
        <v>498</v>
      </c>
      <c r="E25462" s="2"/>
      <c r="F25462" s="2"/>
      <c r="G25462" s="2"/>
      <c r="H25462" s="2"/>
    </row>
    <row r="25463" spans="2:8">
      <c r="B25463" s="2" t="s">
        <v>25912</v>
      </c>
      <c r="C25463" s="2">
        <v>35</v>
      </c>
      <c r="D25463" s="2" t="s">
        <v>498</v>
      </c>
      <c r="E25463" s="2"/>
      <c r="F25463" s="2"/>
      <c r="G25463" s="2"/>
      <c r="H25463" s="2"/>
    </row>
    <row r="25464" spans="2:8">
      <c r="B25464" s="2" t="s">
        <v>25913</v>
      </c>
      <c r="C25464" s="2">
        <v>36</v>
      </c>
      <c r="D25464" s="2" t="s">
        <v>498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498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498</v>
      </c>
      <c r="E25466" s="2"/>
      <c r="F25466" s="2"/>
      <c r="G25466" s="2"/>
      <c r="H25466" s="2"/>
    </row>
    <row r="25467" spans="2:8">
      <c r="B25467" s="2" t="s">
        <v>25916</v>
      </c>
      <c r="C25467" s="2">
        <v>33</v>
      </c>
      <c r="D25467" s="2" t="s">
        <v>498</v>
      </c>
      <c r="E25467" s="2"/>
      <c r="F25467" s="2"/>
      <c r="G25467" s="2"/>
      <c r="H25467" s="2"/>
    </row>
    <row r="25468" spans="2:8">
      <c r="B25468" s="2" t="s">
        <v>25917</v>
      </c>
      <c r="C25468" s="2">
        <v>14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16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17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34</v>
      </c>
      <c r="D25496" s="2" t="s">
        <v>498</v>
      </c>
      <c r="E25496" s="2"/>
      <c r="F25496" s="2"/>
      <c r="G25496" s="2"/>
      <c r="H25496" s="2"/>
    </row>
    <row r="25497" spans="2:8">
      <c r="B25497" s="2" t="s">
        <v>25946</v>
      </c>
      <c r="C25497" s="2">
        <v>36</v>
      </c>
      <c r="D25497" s="2" t="s">
        <v>498</v>
      </c>
      <c r="E25497" s="2"/>
      <c r="F25497" s="2"/>
      <c r="G25497" s="2"/>
      <c r="H25497" s="2"/>
    </row>
    <row r="25498" spans="2:8">
      <c r="B25498" s="2" t="s">
        <v>25947</v>
      </c>
      <c r="C25498" s="2">
        <v>38</v>
      </c>
      <c r="D25498" s="2" t="s">
        <v>498</v>
      </c>
      <c r="E25498" s="2"/>
      <c r="F25498" s="2"/>
      <c r="G25498" s="2"/>
      <c r="H25498" s="2"/>
    </row>
    <row r="25499" spans="2:8">
      <c r="B25499" s="2" t="s">
        <v>25948</v>
      </c>
      <c r="C25499" s="2">
        <v>38</v>
      </c>
      <c r="D25499" s="2" t="s">
        <v>498</v>
      </c>
      <c r="E25499" s="2"/>
      <c r="F25499" s="2"/>
      <c r="G25499" s="2"/>
      <c r="H25499" s="2"/>
    </row>
    <row r="25500" spans="2:8">
      <c r="B25500" s="2" t="s">
        <v>25949</v>
      </c>
      <c r="C25500" s="2">
        <v>38</v>
      </c>
      <c r="D25500" s="2" t="s">
        <v>498</v>
      </c>
      <c r="E25500" s="2"/>
      <c r="F25500" s="2"/>
      <c r="G25500" s="2"/>
      <c r="H25500" s="2"/>
    </row>
    <row r="25501" spans="2:8">
      <c r="B25501" s="2" t="s">
        <v>25950</v>
      </c>
      <c r="C25501" s="2">
        <v>44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47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48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21</v>
      </c>
      <c r="D25504" s="2" t="s">
        <v>498</v>
      </c>
      <c r="E25504" s="2"/>
      <c r="F25504" s="2"/>
      <c r="G25504" s="2"/>
      <c r="H25504" s="2"/>
    </row>
    <row r="25505" spans="2:8">
      <c r="B25505" s="2" t="s">
        <v>25954</v>
      </c>
      <c r="C25505" s="2">
        <v>26</v>
      </c>
      <c r="D25505" s="2" t="s">
        <v>498</v>
      </c>
      <c r="E25505" s="2"/>
      <c r="F25505" s="2"/>
      <c r="G25505" s="2"/>
      <c r="H25505" s="2"/>
    </row>
    <row r="25506" spans="2:8">
      <c r="B25506" s="2" t="s">
        <v>25955</v>
      </c>
      <c r="C25506" s="2">
        <v>32</v>
      </c>
      <c r="D25506" s="2" t="s">
        <v>498</v>
      </c>
      <c r="E25506" s="2"/>
      <c r="F25506" s="2"/>
      <c r="G25506" s="2"/>
      <c r="H25506" s="2"/>
    </row>
    <row r="25507" spans="2:8">
      <c r="B25507" s="2" t="s">
        <v>25956</v>
      </c>
      <c r="C25507" s="2">
        <v>30</v>
      </c>
      <c r="D25507" s="2" t="s">
        <v>498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498</v>
      </c>
      <c r="E25508" s="2"/>
      <c r="F25508" s="2"/>
      <c r="G25508" s="2"/>
      <c r="H25508" s="2"/>
    </row>
    <row r="25509" spans="2:8">
      <c r="B25509" s="2" t="s">
        <v>25958</v>
      </c>
      <c r="C25509" s="2">
        <v>26</v>
      </c>
      <c r="D25509" s="2" t="s">
        <v>498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498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8</v>
      </c>
      <c r="D25514" s="2" t="s">
        <v>498</v>
      </c>
      <c r="E25514" s="2"/>
      <c r="F25514" s="2"/>
      <c r="G25514" s="2"/>
      <c r="H25514" s="2"/>
    </row>
    <row r="25515" spans="2:8">
      <c r="B25515" s="2" t="s">
        <v>25964</v>
      </c>
      <c r="C25515" s="2">
        <v>15</v>
      </c>
      <c r="D25515" s="2" t="s">
        <v>498</v>
      </c>
      <c r="E25515" s="2"/>
      <c r="F25515" s="2"/>
      <c r="G25515" s="2"/>
      <c r="H25515" s="2"/>
    </row>
    <row r="25516" spans="2:8">
      <c r="B25516" s="2" t="s">
        <v>25965</v>
      </c>
      <c r="C25516" s="2">
        <v>15</v>
      </c>
      <c r="D25516" s="2" t="s">
        <v>498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498</v>
      </c>
      <c r="E25517" s="2"/>
      <c r="F25517" s="2"/>
      <c r="G25517" s="2"/>
      <c r="H25517" s="2"/>
    </row>
    <row r="25518" spans="2:8">
      <c r="B25518" s="2" t="s">
        <v>25967</v>
      </c>
      <c r="C25518" s="2">
        <v>27</v>
      </c>
      <c r="D25518" s="2" t="s">
        <v>498</v>
      </c>
      <c r="E25518" s="2"/>
      <c r="F25518" s="2"/>
      <c r="G25518" s="2"/>
      <c r="H25518" s="2"/>
    </row>
    <row r="25519" spans="2:8">
      <c r="B25519" s="2" t="s">
        <v>25968</v>
      </c>
      <c r="C25519" s="2">
        <v>28</v>
      </c>
      <c r="D25519" s="2" t="s">
        <v>498</v>
      </c>
      <c r="E25519" s="2"/>
      <c r="F25519" s="2"/>
      <c r="G25519" s="2"/>
      <c r="H25519" s="2"/>
    </row>
    <row r="25520" spans="2:8">
      <c r="B25520" s="2" t="s">
        <v>25969</v>
      </c>
      <c r="C25520" s="2">
        <v>29</v>
      </c>
      <c r="D25520" s="2" t="s">
        <v>498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498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498</v>
      </c>
      <c r="E25522" s="2"/>
      <c r="F25522" s="2"/>
      <c r="G25522" s="2"/>
      <c r="H25522" s="2"/>
    </row>
    <row r="25523" spans="2:8">
      <c r="B25523" s="2" t="s">
        <v>25972</v>
      </c>
      <c r="C25523" s="2">
        <v>26</v>
      </c>
      <c r="D25523" s="2" t="s">
        <v>498</v>
      </c>
      <c r="E25523" s="2"/>
      <c r="F25523" s="2"/>
      <c r="G25523" s="2"/>
      <c r="H25523" s="2"/>
    </row>
    <row r="25524" spans="2:8">
      <c r="B25524" s="2" t="s">
        <v>25973</v>
      </c>
      <c r="C25524" s="2">
        <v>24</v>
      </c>
      <c r="D25524" s="2" t="s">
        <v>498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498</v>
      </c>
      <c r="E25525" s="2"/>
      <c r="F25525" s="2"/>
      <c r="G25525" s="2"/>
      <c r="H25525" s="2"/>
    </row>
    <row r="25526" spans="2:8">
      <c r="B25526" s="2" t="s">
        <v>25975</v>
      </c>
      <c r="C25526" s="2">
        <v>27</v>
      </c>
      <c r="D25526" s="2" t="s">
        <v>498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498</v>
      </c>
      <c r="E25527" s="2"/>
      <c r="F25527" s="2"/>
      <c r="G25527" s="2"/>
      <c r="H25527" s="2"/>
    </row>
    <row r="25528" spans="2:8">
      <c r="B25528" s="2" t="s">
        <v>25977</v>
      </c>
      <c r="C25528" s="2">
        <v>29</v>
      </c>
      <c r="D25528" s="2" t="s">
        <v>498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498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498</v>
      </c>
      <c r="E25530" s="2"/>
      <c r="F25530" s="2"/>
      <c r="G25530" s="2"/>
      <c r="H25530" s="2"/>
    </row>
    <row r="25531" spans="2:8">
      <c r="B25531" s="2" t="s">
        <v>25980</v>
      </c>
      <c r="C25531" s="2">
        <v>30</v>
      </c>
      <c r="D25531" s="2" t="s">
        <v>498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498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498</v>
      </c>
      <c r="E25533" s="2"/>
      <c r="F25533" s="2"/>
      <c r="G25533" s="2"/>
      <c r="H25533" s="2"/>
    </row>
    <row r="25534" spans="2:8">
      <c r="B25534" s="2" t="s">
        <v>25983</v>
      </c>
      <c r="C25534" s="2">
        <v>35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14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15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19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25</v>
      </c>
      <c r="D25541" s="2" t="s">
        <v>498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498</v>
      </c>
      <c r="E25542" s="2"/>
      <c r="F25542" s="2"/>
      <c r="G25542" s="2"/>
      <c r="H25542" s="2"/>
    </row>
    <row r="25543" spans="2:8">
      <c r="B25543" s="2" t="s">
        <v>25992</v>
      </c>
      <c r="C25543" s="2">
        <v>24</v>
      </c>
      <c r="D25543" s="2" t="s">
        <v>498</v>
      </c>
      <c r="E25543" s="2"/>
      <c r="F25543" s="2"/>
      <c r="G25543" s="2"/>
      <c r="H25543" s="2"/>
    </row>
    <row r="25544" spans="2:8">
      <c r="B25544" s="2" t="s">
        <v>25993</v>
      </c>
      <c r="C25544" s="2">
        <v>24</v>
      </c>
      <c r="D25544" s="2" t="s">
        <v>498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498</v>
      </c>
      <c r="E25545" s="2"/>
      <c r="F25545" s="2"/>
      <c r="G25545" s="2"/>
      <c r="H25545" s="2"/>
    </row>
    <row r="25546" spans="2:8">
      <c r="B25546" s="2" t="s">
        <v>25995</v>
      </c>
      <c r="C25546" s="2">
        <v>27</v>
      </c>
      <c r="D25546" s="2" t="s">
        <v>498</v>
      </c>
      <c r="E25546" s="2"/>
      <c r="F25546" s="2"/>
      <c r="G25546" s="2"/>
      <c r="H25546" s="2"/>
    </row>
    <row r="25547" spans="2:8">
      <c r="B25547" s="2" t="s">
        <v>25996</v>
      </c>
      <c r="C25547" s="2">
        <v>27</v>
      </c>
      <c r="D25547" s="2" t="s">
        <v>498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498</v>
      </c>
      <c r="E25548" s="2"/>
      <c r="F25548" s="2"/>
      <c r="G25548" s="2"/>
      <c r="H25548" s="2"/>
    </row>
    <row r="25549" spans="2:8">
      <c r="B25549" s="2" t="s">
        <v>25998</v>
      </c>
      <c r="C25549" s="2">
        <v>17</v>
      </c>
      <c r="D25549" s="2" t="s">
        <v>498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11</v>
      </c>
      <c r="D25556" s="2" t="s">
        <v>498</v>
      </c>
      <c r="E25556" s="2"/>
      <c r="F25556" s="2"/>
      <c r="G25556" s="2"/>
      <c r="H25556" s="2"/>
    </row>
    <row r="25557" spans="2:8">
      <c r="B25557" s="2" t="s">
        <v>26006</v>
      </c>
      <c r="C25557" s="2">
        <v>16</v>
      </c>
      <c r="D25557" s="2" t="s">
        <v>498</v>
      </c>
      <c r="E25557" s="2"/>
      <c r="F25557" s="2"/>
      <c r="G25557" s="2"/>
      <c r="H25557" s="2"/>
    </row>
    <row r="25558" spans="2:8">
      <c r="B25558" s="2" t="s">
        <v>26007</v>
      </c>
      <c r="C25558" s="2">
        <v>20</v>
      </c>
      <c r="D25558" s="2" t="s">
        <v>498</v>
      </c>
      <c r="E25558" s="2"/>
      <c r="F25558" s="2"/>
      <c r="G25558" s="2"/>
      <c r="H25558" s="2"/>
    </row>
    <row r="25559" spans="2:8">
      <c r="B25559" s="2" t="s">
        <v>26008</v>
      </c>
      <c r="C25559" s="2">
        <v>22</v>
      </c>
      <c r="D25559" s="2" t="s">
        <v>498</v>
      </c>
      <c r="E25559" s="2"/>
      <c r="F25559" s="2"/>
      <c r="G25559" s="2"/>
      <c r="H25559" s="2"/>
    </row>
    <row r="25560" spans="2:8">
      <c r="B25560" s="2" t="s">
        <v>26009</v>
      </c>
      <c r="C25560" s="2">
        <v>24</v>
      </c>
      <c r="D25560" s="2" t="s">
        <v>498</v>
      </c>
      <c r="E25560" s="2"/>
      <c r="F25560" s="2"/>
      <c r="G25560" s="2"/>
      <c r="H25560" s="2"/>
    </row>
    <row r="25561" spans="2:8">
      <c r="B25561" s="2" t="s">
        <v>26010</v>
      </c>
      <c r="C25561" s="2">
        <v>25</v>
      </c>
      <c r="D25561" s="2" t="s">
        <v>498</v>
      </c>
      <c r="E25561" s="2"/>
      <c r="F25561" s="2"/>
      <c r="G25561" s="2"/>
      <c r="H25561" s="2"/>
    </row>
    <row r="25562" spans="2:8">
      <c r="B25562" s="2" t="s">
        <v>26011</v>
      </c>
      <c r="C25562" s="2">
        <v>24</v>
      </c>
      <c r="D25562" s="2" t="s">
        <v>498</v>
      </c>
      <c r="E25562" s="2"/>
      <c r="F25562" s="2"/>
      <c r="G25562" s="2"/>
      <c r="H25562" s="2"/>
    </row>
    <row r="25563" spans="2:8">
      <c r="B25563" s="2" t="s">
        <v>26012</v>
      </c>
      <c r="C25563" s="2">
        <v>24</v>
      </c>
      <c r="D25563" s="2" t="s">
        <v>498</v>
      </c>
      <c r="E25563" s="2"/>
      <c r="F25563" s="2"/>
      <c r="G25563" s="2"/>
      <c r="H25563" s="2"/>
    </row>
    <row r="25564" spans="2:8">
      <c r="B25564" s="2" t="s">
        <v>26013</v>
      </c>
      <c r="C25564" s="2">
        <v>22</v>
      </c>
      <c r="D25564" s="2" t="s">
        <v>498</v>
      </c>
      <c r="E25564" s="2"/>
      <c r="F25564" s="2"/>
      <c r="G25564" s="2"/>
      <c r="H25564" s="2"/>
    </row>
    <row r="25565" spans="2:8">
      <c r="B25565" s="2" t="s">
        <v>26014</v>
      </c>
      <c r="C25565" s="2">
        <v>18</v>
      </c>
      <c r="D25565" s="2" t="s">
        <v>498</v>
      </c>
      <c r="E25565" s="2"/>
      <c r="F25565" s="2"/>
      <c r="G25565" s="2"/>
      <c r="H25565" s="2"/>
    </row>
    <row r="25566" spans="2:8">
      <c r="B25566" s="2" t="s">
        <v>26015</v>
      </c>
      <c r="C25566" s="2">
        <v>13</v>
      </c>
      <c r="D25566" s="2" t="s">
        <v>498</v>
      </c>
      <c r="E25566" s="2"/>
      <c r="F25566" s="2"/>
      <c r="G25566" s="2"/>
      <c r="H25566" s="2"/>
    </row>
    <row r="25567" spans="2:8">
      <c r="B25567" s="2" t="s">
        <v>26016</v>
      </c>
      <c r="C25567" s="2">
        <v>11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14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18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14</v>
      </c>
      <c r="D25577" s="2" t="s">
        <v>19</v>
      </c>
      <c r="E25577" s="2"/>
      <c r="F25577" s="2"/>
      <c r="G25577" s="2"/>
      <c r="H255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31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25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20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35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17</v>
      </c>
      <c r="D66" s="2">
        <v>24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29</v>
      </c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20</v>
      </c>
      <c r="D87" s="2">
        <v>31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30</v>
      </c>
      <c r="E88" s="2"/>
      <c r="F88" s="2"/>
      <c r="G88" s="2"/>
      <c r="H88" s="2"/>
    </row>
    <row r="89" spans="2:8">
      <c r="B89" s="2" t="s">
        <v>122</v>
      </c>
      <c r="C89" s="2">
        <v>14</v>
      </c>
      <c r="D89" s="2">
        <v>25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23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>
        <v>15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24</v>
      </c>
      <c r="E95" s="2"/>
      <c r="F95" s="2"/>
      <c r="G95" s="2"/>
      <c r="H95" s="2"/>
    </row>
    <row r="96" spans="2:8">
      <c r="B96" s="2" t="s">
        <v>129</v>
      </c>
      <c r="C96" s="2">
        <v>18</v>
      </c>
      <c r="D96" s="2">
        <v>25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32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>
        <v>12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27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>
        <v>18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22</v>
      </c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>
        <v>14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29</v>
      </c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32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33</v>
      </c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>
        <v>31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33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27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>
        <v>29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35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22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56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19.048633297834574</v>
      </c>
      <c r="G27" t="s">
        <v>14</v>
      </c>
      <c r="H27" s="15">
        <v>14085</v>
      </c>
      <c r="I27">
        <v>1454</v>
      </c>
      <c r="J27" s="16">
        <v>24.67035853745119</v>
      </c>
      <c r="K27">
        <v>70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2023-04-28T05:10:54Z</dcterms:modified>
</cp:coreProperties>
</file>